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23d26fb879444f9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efd5fe3874524d2e87bf7fa2bc1c1e1c.psmdcp" Id="R87917c043e074229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7fd7671c3e3a4dd5"/>
  </x:sheets>
  <x:definedNames/>
  <x:calcPr calcId="125725"/>
</x:workbook>
</file>

<file path=xl/sharedStrings.xml><?xml version="1.0" encoding="utf-8"?>
<x:sst xmlns:x="http://schemas.openxmlformats.org/spreadsheetml/2006/main" count="484" uniqueCount="484">
  <x:si>
    <x:t>Summary</x:t>
  </x:si>
  <x:si>
    <x:t>File Name</x:t>
  </x:si>
  <x:si>
    <x:t>PR__COMW.041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</x:si>
  <x:si>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</x:si>
  <x:si>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</x:si>
  <x:si>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</x:si>
  <x:si>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</x:si>
  <x:si>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</x:si>
  <x:si>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</x:si>
  <x:si>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</x:si>
  <x:si>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</x:si>
  <x:si>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</x:si>
  <x:si>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</x:si>
  <x:si>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</x:si>
  <x:si>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</x:si>
  <x:si>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</x:si>
  <x:si>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</x:si>
  <x:si>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</x:si>
  <x:si>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</x:si>
  <x:si>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</x:si>
  <x:si>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</x:si>
  <x:si>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</x:si>
  <x:si>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</x:si>
  <x:si>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</x:si>
  <x:si>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</x:si>
  <x:si>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</x:si>
  <x:si>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</x:si>
  <x:si>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</x:si>
  <x:si>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</x:si>
  <x:si>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</x:si>
  <x:si>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</x:si>
  <x:si>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</x:si>
  <x:si>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</x:si>
  <x:si>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</x:si>
  <x:si>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</x:si>
  <x:si>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</x:si>
  <x:si>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</x:si>
  <x:si>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</x:si>
  <x:si>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</x:si>
  <x:si>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</x:si>
  <x:si>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</x:si>
  <x:si>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</x:si>
  <x:si>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</x:si>
  <x:si>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</x:si>
  <x:si>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</x:si>
  <x:si>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</x:si>
  <x:si>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</x:si>
  <x:si>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</x:si>
  <x:si>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</x:si>
  <x:si>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</x:si>
  <x:si>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</x:si>
  <x:si>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</x:si>
  <x:si>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</x:si>
  <x:si>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</x:si>
  <x:si>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</x:si>
  <x:si>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</x:si>
  <x:si>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</x:si>
  <x:si>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</x:si>
  <x:si>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</x:si>
  <x:si>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</x:si>
  <x:si>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</x:si>
  <x:si>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</x:si>
  <x:si>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</x:si>
  <x:si>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</x:si>
  <x:si>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</x:si>
  <x:si>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</x:si>
  <x:si>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</x:si>
  <x:si>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</x:si>
  <x:si>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</x:si>
  <x:si>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</x:si>
  <x:si>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</x:si>
  <x:si>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</x:si>
  <x:si>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</x:si>
  <x:si>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</x:si>
  <x:si>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</x:si>
  <x:si>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</x:si>
  <x:si>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</x:si>
  <x:si>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</x:si>
  <x:si>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</x:si>
  <x:si>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</x:si>
  <x:si>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</x:si>
  <x:si>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</x:si>
  <x:si>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</x:si>
  <x:si>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</x:si>
  <x:si>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</x:si>
  <x:si>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</x:si>
  <x:si>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</x:si>
  <x:si>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</x:si>
  <x:si>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</x:si>
  <x:si>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</x:si>
  <x:si>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</x:si>
  <x:si>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</x:si>
  <x:si>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</x:si>
  <x:si>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</x:si>
  <x:si>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</x:si>
  <x:si>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</x:si>
  <x:si>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</x:si>
  <x:si>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</x:si>
  <x:si>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</x:si>
  <x:si>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</x:si>
  <x:si>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</x:si>
  <x:si>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</x:si>
  <x:si>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</x:si>
  <x:si>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</x:si>
  <x:si>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</x:si>
  <x:si>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</x:si>
  <x:si>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</x:si>
  <x:si>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</x:si>
  <x:si>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</x:si>
  <x:si>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</x:si>
  <x:si>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</x:si>
  <x:si>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</x:si>
  <x:si>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</x:si>
  <x:si>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</x:si>
  <x:si>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</x:si>
  <x:si>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</x:si>
  <x:si>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</x:si>
  <x:si>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</x:si>
  <x:si>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</x:si>
  <x:si>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</x:si>
  <x:si>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</x:si>
  <x:si>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</x:si>
  <x:si>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</x:si>
  <x:si>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</x:si>
  <x:si>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</x:si>
  <x:si>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</x:si>
  <x:si>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</x:si>
  <x:si>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</x:si>
  <x:si>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</x:si>
  <x:si>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</x:si>
  <x:si>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</x:si>
  <x:si>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</x:si>
  <x:si>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</x:si>
  <x:si>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</x:si>
  <x:si>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</x:si>
  <x:si>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</x:si>
  <x:si>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</x:si>
  <x:si>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</x:si>
  <x:si>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</x:si>
  <x:si>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</x:si>
  <x:si>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</x:si>
  <x:si>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</x:si>
  <x:si>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</x:si>
  <x:si>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</x:si>
  <x:si>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</x:si>
  <x:si>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</x:si>
  <x:si>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</x:si>
  <x:si>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</x:si>
  <x:si>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</x:si>
  <x:si>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</x:si>
  <x:si>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</x:si>
  <x:si>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</x:si>
  <x:si>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</x:si>
  <x:si>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</x:si>
  <x:si>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</x:si>
  <x:si>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</x:si>
  <x:si>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</x:si>
  <x:si>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</x:si>
  <x:si>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</x:si>
  <x:si>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</x:si>
  <x:si>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</x:si>
  <x:si>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</x:si>
  <x:si>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</x:si>
  <x:si>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</x:si>
  <x:si>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</x:si>
  <x:si>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</x:si>
  <x:si>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</x:si>
  <x:si>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</x:si>
  <x:si>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</x:si>
  <x:si>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</x:si>
  <x:si>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</x:si>
  <x:si>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</x:si>
  <x:si>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</x:si>
  <x:si>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</x:si>
  <x:si>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</x:si>
  <x:si>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</x:si>
  <x:si>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</x:si>
  <x:si>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</x:si>
  <x:si>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</x:si>
  <x:si>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</x:si>
  <x:si>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</x:si>
  <x:si>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</x:si>
  <x:si>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</x:si>
  <x:si>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</x:si>
  <x:si>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Level (dB)</x:t>
  </x:si>
  <x:si>
    <x:t>Count</x:t>
  </x:si>
  <x:si>
    <x:t>Percent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</x:si>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</x:sst>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efc7c87cb90b49a3" /><Relationship Type="http://schemas.openxmlformats.org/officeDocument/2006/relationships/styles" Target="/xl/styles.xml" Id="R2bfa88ff78424ada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7fd7671c3e3a4dd5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8" t="s">
        <x:v>12</x:v>
      </x:c>
      <x:c r="B9" s="19" t="s"/>
      <x:c r="C9" s="19" t="s"/>
      <x:c r="D9" s="19" t="s"/>
      <x:c r="E9" s="19" t="s"/>
      <x:c r="F9" s="19" t="s"/>
    </x:row>
    <x:row r="11" spans="1:40">
      <x:c r="A11" s="14" t="s">
        <x:v>13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14</x:v>
      </x:c>
      <x:c r="B12" s="20">
        <x:v>43948.940162037</x:v>
      </x:c>
    </x:row>
    <x:row r="13" spans="1:40">
      <x:c r="A13" s="16" t="s">
        <x:v>15</x:v>
      </x:c>
      <x:c r="B13" s="20">
        <x:v>43948.9403587963</x:v>
      </x:c>
    </x:row>
    <x:row r="14" spans="1:40">
      <x:c r="A14" s="16" t="s">
        <x:v>16</x:v>
      </x:c>
      <x:c r="B14" s="21" t="n">
        <x:v>0.000195601851851852</x:v>
      </x:c>
    </x:row>
    <x:row r="15" spans="1:40">
      <x:c r="A15" s="16" t="s">
        <x:v>17</x:v>
      </x:c>
      <x:c r="B15" s="21" t="n">
        <x:v>0.000195601851851852</x:v>
      </x:c>
    </x:row>
    <x:row r="16" spans="1:40">
      <x:c r="A16" s="16" t="s">
        <x:v>18</x:v>
      </x:c>
      <x:c r="B16" s="21" t="n">
        <x:v>0</x:v>
      </x:c>
    </x:row>
    <x:row r="18" spans="1:40">
      <x:c r="A18" s="16" t="s">
        <x:v>19</x:v>
      </x:c>
      <x:c r="B18" s="20">
        <x:v>43665.0233912037</x:v>
      </x:c>
    </x:row>
    <x:row r="19" spans="1:40">
      <x:c r="A19" s="16" t="s">
        <x:v>20</x:v>
      </x:c>
      <x:c r="B19" s="13" t="s">
        <x:v>21</x:v>
      </x:c>
    </x:row>
    <x:row r="20" spans="1:40">
      <x:c r="A20" s="16" t="s">
        <x:v>22</x:v>
      </x:c>
      <x:c r="B20" s="13" t="s">
        <x:v>23</x:v>
      </x:c>
    </x:row>
    <x:row r="22" spans="1:40">
      <x:c r="A22" s="14" t="s">
        <x:v>24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25</x:v>
      </x:c>
      <x:c r="B23" s="13" t="s">
        <x:v>26</x:v>
      </x:c>
    </x:row>
    <x:row r="24" spans="1:40">
      <x:c r="A24" s="16" t="s">
        <x:v>27</x:v>
      </x:c>
      <x:c r="B24" s="13" t="s">
        <x:v>28</x:v>
      </x:c>
    </x:row>
    <x:row r="25" spans="1:40">
      <x:c r="A25" s="16" t="s">
        <x:v>29</x:v>
      </x:c>
      <x:c r="B25" s="13" t="s">
        <x:v>30</x:v>
      </x:c>
    </x:row>
    <x:row r="26" spans="1:40">
      <x:c r="A26" s="16" t="s">
        <x:v>31</x:v>
      </x:c>
      <x:c r="B26" s="13" t="s">
        <x:v>32</x:v>
      </x:c>
    </x:row>
    <x:row r="27" spans="1:40">
      <x:c r="A27" s="16" t="s">
        <x:v>33</x:v>
      </x:c>
      <x:c r="B27" s="13" t="s">
        <x:v>34</x:v>
      </x:c>
    </x:row>
    <x:row r="28" spans="1:40">
      <x:c r="A28" s="16" t="s">
        <x:v>35</x:v>
      </x:c>
      <x:c r="B28" s="13" t="s">
        <x:v>36</x:v>
      </x:c>
    </x:row>
    <x:row r="29" spans="1:40">
      <x:c r="A29" s="16" t="s">
        <x:v>37</x:v>
      </x:c>
      <x:c r="B29" s="13" t="s">
        <x:v>38</x:v>
      </x:c>
    </x:row>
    <x:row r="30" spans="1:40">
      <x:c r="A30" s="16" t="s">
        <x:v>39</x:v>
      </x:c>
      <x:c r="B30" s="13" t="s">
        <x:v>40</x:v>
      </x:c>
    </x:row>
    <x:row r="31" spans="1:40">
      <x:c r="A31" s="16" t="s">
        <x:v>41</x:v>
      </x:c>
      <x:c r="B31" s="13" t="s">
        <x:v>26</x:v>
      </x:c>
    </x:row>
    <x:row r="32" spans="1:40">
      <x:c r="A32" s="16" t="s">
        <x:v>42</x:v>
      </x:c>
      <x:c r="B32" s="13" t="s">
        <x:v>43</x:v>
      </x:c>
    </x:row>
    <x:row r="33" spans="1:40">
      <x:c r="A33" s="16" t="s">
        <x:v>44</x:v>
      </x:c>
      <x:c r="B33" s="13" t="n">
        <x:v>0</x:v>
      </x:c>
      <x:c r="C33" s="22" t="s">
        <x:v>45</x:v>
      </x:c>
    </x:row>
    <x:row r="34" spans="1:40">
      <x:c r="A34" s="16" t="s">
        <x:v>46</x:v>
      </x:c>
      <x:c r="B34" s="13" t="n">
        <x:v>145.4806</x:v>
      </x:c>
      <x:c r="C34" s="22" t="s">
        <x:v>45</x:v>
      </x:c>
    </x:row>
    <x:row r="35" spans="1:40" s="23" customFormat="1">
      <x:c r="A35" s="23" t="s"/>
      <x:c r="B35" s="23" t="s">
        <x:v>47</x:v>
      </x:c>
      <x:c r="C35" s="23" t="s">
        <x:v>48</x:v>
      </x:c>
      <x:c r="D35" s="23" t="s">
        <x:v>49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50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45</x:v>
      </x:c>
    </x:row>
    <x:row r="37" spans="1:40">
      <x:c r="A37" s="16" t="s">
        <x:v>51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45</x:v>
      </x:c>
    </x:row>
    <x:row r="38" spans="1:40">
      <x:c r="A38" s="16" t="s">
        <x:v>52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45</x:v>
      </x:c>
    </x:row>
    <x:row r="40" spans="1:40">
      <x:c r="A40" s="14" t="s">
        <x:v>53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54</x:v>
      </x:c>
      <x:c r="B41" s="13" t="n">
        <x:v>47.10361</x:v>
      </x:c>
      <x:c r="C41" s="22" t="s">
        <x:v>45</x:v>
      </x:c>
    </x:row>
    <x:row r="42" spans="1:40">
      <x:c r="A42" s="16" t="s">
        <x:v>55</x:v>
      </x:c>
      <x:c r="B42" s="13" t="n">
        <x:v>59.38248</x:v>
      </x:c>
      <x:c r="C42" s="22" t="s">
        <x:v>45</x:v>
      </x:c>
    </x:row>
    <x:row r="43" spans="1:40">
      <x:c r="A43" s="16" t="s">
        <x:v>56</x:v>
      </x:c>
      <x:c r="B43" s="24" t="n">
        <x:v>0.09638415</x:v>
      </x:c>
      <x:c r="C43" s="22" t="s">
        <x:v>57</x:v>
      </x:c>
    </x:row>
    <x:row r="44" spans="1:40">
      <x:c r="A44" s="16" t="s">
        <x:v>58</x:v>
      </x:c>
      <x:c r="B44" s="20">
        <x:v>43948.9402083333</x:v>
      </x:c>
      <x:c r="C44" s="13" t="n">
        <x:v>104.2328</x:v>
      </x:c>
      <x:c r="D44" s="22" t="s">
        <x:v>45</x:v>
      </x:c>
    </x:row>
    <x:row r="45" spans="1:40">
      <x:c r="A45" s="16" t="s">
        <x:v>59</x:v>
      </x:c>
      <x:c r="B45" s="20">
        <x:v>43948.9402893518</x:v>
      </x:c>
      <x:c r="C45" s="13" t="n">
        <x:v>61.70521</x:v>
      </x:c>
      <x:c r="D45" s="22" t="s">
        <x:v>45</x:v>
      </x:c>
    </x:row>
    <x:row r="46" spans="1:40">
      <x:c r="A46" s="16" t="s">
        <x:v>60</x:v>
      </x:c>
      <x:c r="B46" s="20">
        <x:v>43948.9402662037</x:v>
      </x:c>
      <x:c r="C46" s="13" t="n">
        <x:v>39.78844</x:v>
      </x:c>
      <x:c r="D46" s="22" t="s">
        <x:v>45</x:v>
      </x:c>
    </x:row>
    <x:row r="47" spans="1:40">
      <x:c r="A47" s="16" t="s">
        <x:v>61</x:v>
      </x:c>
      <x:c r="B47" s="13" t="n">
        <x:v>-99.94</x:v>
      </x:c>
      <x:c r="C47" s="22" t="s">
        <x:v>45</x:v>
      </x:c>
    </x:row>
    <x:row r="49" spans="1:40">
      <x:c r="A49" s="16" t="s">
        <x:v>62</x:v>
      </x:c>
      <x:c r="B49" s="25" t="n">
        <x:v>3</x:v>
      </x:c>
      <x:c r="C49" s="13" t="n">
        <x:v>2</x:v>
      </x:c>
      <x:c r="D49" s="22" t="s">
        <x:v>63</x:v>
      </x:c>
    </x:row>
    <x:row r="50" spans="1:40">
      <x:c r="A50" s="16" t="s">
        <x:v>64</x:v>
      </x:c>
      <x:c r="B50" s="25" t="n">
        <x:v>0</x:v>
      </x:c>
      <x:c r="C50" s="13" t="n">
        <x:v>0</x:v>
      </x:c>
      <x:c r="D50" s="22" t="s">
        <x:v>63</x:v>
      </x:c>
    </x:row>
    <x:row r="51" spans="1:40">
      <x:c r="A51" s="16" t="s">
        <x:v>65</x:v>
      </x:c>
      <x:c r="B51" s="25" t="n">
        <x:v>0</x:v>
      </x:c>
      <x:c r="C51" s="13" t="n">
        <x:v>0</x:v>
      </x:c>
      <x:c r="D51" s="22" t="s">
        <x:v>63</x:v>
      </x:c>
    </x:row>
    <x:row r="52" spans="1:40">
      <x:c r="A52" s="16" t="s">
        <x:v>66</x:v>
      </x:c>
      <x:c r="B52" s="25" t="n">
        <x:v>0</x:v>
      </x:c>
      <x:c r="C52" s="13" t="n">
        <x:v>0</x:v>
      </x:c>
      <x:c r="D52" s="22" t="s">
        <x:v>63</x:v>
      </x:c>
    </x:row>
    <x:row r="53" spans="1:40">
      <x:c r="A53" s="16" t="s">
        <x:v>67</x:v>
      </x:c>
      <x:c r="B53" s="25" t="n">
        <x:v>0</x:v>
      </x:c>
      <x:c r="C53" s="13" t="n">
        <x:v>0</x:v>
      </x:c>
      <x:c r="D53" s="22" t="s">
        <x:v>63</x:v>
      </x:c>
    </x:row>
    <x:row r="55" spans="1:40" s="23" customFormat="1">
      <x:c r="A55" s="16" t="s">
        <x:v>68</x:v>
      </x:c>
      <x:c r="B55" s="23" t="s">
        <x:v>69</x:v>
      </x:c>
      <x:c r="C55" s="23" t="s">
        <x:v>70</x:v>
      </x:c>
      <x:c r="D55" s="23" t="s">
        <x:v>71</x:v>
      </x:c>
      <x:c r="E55" s="23" t="s">
        <x:v>72</x:v>
      </x:c>
      <x:c r="F55" s="23" t="s">
        <x:v>73</x:v>
      </x:c>
      <x:c r="G55" s="23" t="s">
        <x:v>74</x:v>
      </x:c>
      <x:c r="H55" s="23" t="s">
        <x:v>71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57.10361</x:v>
      </x:c>
      <x:c r="C56" s="13" t="n">
        <x:v>-99.94</x:v>
      </x:c>
      <x:c r="D56" s="13" t="n">
        <x:v>47.10361</x:v>
      </x:c>
      <x:c r="E56" s="13" t="n">
        <x:v>57.10361</x:v>
      </x:c>
      <x:c r="F56" s="13" t="n">
        <x:v>-99.94</x:v>
      </x:c>
      <x:c r="G56" s="13" t="n">
        <x:v>-99.94</x:v>
      </x:c>
      <x:c r="H56" s="13" t="n">
        <x:v>47.10361</x:v>
      </x:c>
    </x:row>
    <x:row r="57" spans="1:40">
      <x:c r="A57" s="16" t="s">
        <x:v>75</x:v>
      </x:c>
      <x:c r="B57" s="13" t="n">
        <x:v>68.91794</x:v>
      </x:c>
      <x:c r="C57" s="22" t="s">
        <x:v>45</x:v>
      </x:c>
    </x:row>
    <x:row r="58" spans="1:40">
      <x:c r="A58" s="16" t="s">
        <x:v>54</x:v>
      </x:c>
      <x:c r="B58" s="13" t="n">
        <x:v>47.10361</x:v>
      </x:c>
      <x:c r="C58" s="22" t="s">
        <x:v>45</x:v>
      </x:c>
    </x:row>
    <x:row r="59" spans="1:40">
      <x:c r="A59" s="16" t="s">
        <x:v>76</x:v>
      </x:c>
      <x:c r="B59" s="13" t="n">
        <x:v>21.81432</x:v>
      </x:c>
      <x:c r="C59" s="22" t="s">
        <x:v>45</x:v>
      </x:c>
    </x:row>
    <x:row r="60" spans="1:40">
      <x:c r="A60" s="16" t="s">
        <x:v>77</x:v>
      </x:c>
      <x:c r="B60" s="13" t="n">
        <x:v>54.20231</x:v>
      </x:c>
      <x:c r="C60" s="22" t="s">
        <x:v>45</x:v>
      </x:c>
    </x:row>
    <x:row r="61" spans="1:40">
      <x:c r="A61" s="16" t="s">
        <x:v>54</x:v>
      </x:c>
      <x:c r="B61" s="13" t="n">
        <x:v>47.10361</x:v>
      </x:c>
      <x:c r="C61" s="22" t="s">
        <x:v>45</x:v>
      </x:c>
    </x:row>
    <x:row r="62" spans="1:40">
      <x:c r="A62" s="16" t="s">
        <x:v>78</x:v>
      </x:c>
      <x:c r="B62" s="13" t="n">
        <x:v>7.098698</x:v>
      </x:c>
      <x:c r="C62" s="22" t="s">
        <x:v>45</x:v>
      </x:c>
    </x:row>
    <x:row r="63" spans="1:40">
      <x:c r="A63" s="16" t="s">
        <x:v>79</x:v>
      </x:c>
      <x:c r="B63" s="25" t="n">
        <x:v>0</x:v>
      </x:c>
    </x:row>
    <x:row r="64" spans="1:40">
      <x:c r="A64" s="16" t="s">
        <x:v>80</x:v>
      </x:c>
      <x:c r="B64" s="13" t="n">
        <x:v>0</x:v>
      </x:c>
      <x:c r="C64" s="22" t="s">
        <x:v>63</x:v>
      </x:c>
    </x:row>
    <x:row r="65" spans="1:40">
      <x:c r="A65" s="16" t="s">
        <x:v>81</x:v>
      </x:c>
      <x:c r="B65" s="25" t="n">
        <x:v>0</x:v>
      </x:c>
    </x:row>
    <x:row r="66" spans="1:40">
      <x:c r="A66" s="16" t="s">
        <x:v>82</x:v>
      </x:c>
      <x:c r="B66" s="13" t="n">
        <x:v>0</x:v>
      </x:c>
      <x:c r="C66" s="22" t="s">
        <x:v>63</x:v>
      </x:c>
    </x:row>
    <x:row r="68" spans="1:40">
      <x:c r="A68" s="14" t="s">
        <x:v>83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84</x:v>
      </x:c>
      <x:c r="B69" s="13" t="n">
        <x:v>54</x:v>
      </x:c>
      <x:c r="C69" s="22" t="s">
        <x:v>45</x:v>
      </x:c>
    </x:row>
    <x:row r="70" spans="1:40">
      <x:c r="A70" s="16" t="s">
        <x:v>85</x:v>
      </x:c>
      <x:c r="B70" s="13" t="n">
        <x:v>48.5</x:v>
      </x:c>
      <x:c r="C70" s="22" t="s">
        <x:v>45</x:v>
      </x:c>
    </x:row>
    <x:row r="71" spans="1:40">
      <x:c r="A71" s="16" t="s">
        <x:v>86</x:v>
      </x:c>
      <x:c r="B71" s="13" t="n">
        <x:v>42.1</x:v>
      </x:c>
      <x:c r="C71" s="22" t="s">
        <x:v>45</x:v>
      </x:c>
    </x:row>
    <x:row r="72" spans="1:40">
      <x:c r="A72" s="16" t="s">
        <x:v>87</x:v>
      </x:c>
      <x:c r="B72" s="13" t="n">
        <x:v>41.7</x:v>
      </x:c>
      <x:c r="C72" s="22" t="s">
        <x:v>45</x:v>
      </x:c>
    </x:row>
    <x:row r="73" spans="1:40">
      <x:c r="A73" s="16" t="s">
        <x:v>88</x:v>
      </x:c>
      <x:c r="B73" s="13" t="n">
        <x:v>41.3</x:v>
      </x:c>
      <x:c r="C73" s="22" t="s">
        <x:v>45</x:v>
      </x:c>
    </x:row>
    <x:row r="74" spans="1:40">
      <x:c r="A74" s="16" t="s">
        <x:v>89</x:v>
      </x:c>
      <x:c r="B74" s="13" t="n">
        <x:v>40.4</x:v>
      </x:c>
      <x:c r="C74" s="22" t="s">
        <x:v>45</x:v>
      </x:c>
    </x:row>
    <x:row r="76" spans="1:40">
      <x:c r="A76" s="14" t="s">
        <x:v>90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91</x:v>
      </x:c>
      <x:c r="B77" s="26" t="n">
        <x:v>0</x:v>
      </x:c>
      <x:c r="C77" s="22" t="s">
        <x:v>92</x:v>
      </x:c>
    </x:row>
    <x:row r="78" spans="1:40">
      <x:c r="A78" s="16" t="s">
        <x:v>93</x:v>
      </x:c>
      <x:c r="B78" s="26" t="n">
        <x:v>0</x:v>
      </x:c>
      <x:c r="C78" s="22" t="s">
        <x:v>92</x:v>
      </x:c>
    </x:row>
    <x:row r="79" spans="1:40">
      <x:c r="A79" s="16" t="s">
        <x:v>94</x:v>
      </x:c>
      <x:c r="B79" s="26" t="n">
        <x:v>0</x:v>
      </x:c>
      <x:c r="C79" s="22" t="s">
        <x:v>92</x:v>
      </x:c>
    </x:row>
    <x:row r="80" spans="1:40">
      <x:c r="A80" s="16" t="s">
        <x:v>95</x:v>
      </x:c>
      <x:c r="B80" s="26" t="s">
        <x:v>96</x:v>
      </x:c>
      <x:c r="C80" s="22" t="s"/>
    </x:row>
    <x:row r="81" spans="1:40">
      <x:c r="A81" s="16" t="s">
        <x:v>97</x:v>
      </x:c>
      <x:c r="B81" s="23" t="s">
        <x:v>96</x:v>
      </x:c>
      <x:c r="C81" s="23" t="s">
        <x:v>98</x:v>
      </x:c>
      <x:c r="D81" s="23" t="s">
        <x:v>99</x:v>
      </x:c>
      <x:c r="E81" s="23" t="s">
        <x:v>100</x:v>
      </x:c>
      <x:c r="F81" s="23" t="s">
        <x:v>101</x:v>
      </x:c>
      <x:c r="G81" s="23" t="s">
        <x:v>102</x:v>
      </x:c>
      <x:c r="H81" s="23" t="s">
        <x:v>103</x:v>
      </x:c>
      <x:c r="I81" s="23" t="s">
        <x:v>104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105</x:v>
      </x:c>
      <x:c r="B83" s="26" t="n">
        <x:v>-39.99475</x:v>
      </x:c>
      <x:c r="C83" s="22" t="s">
        <x:v>106</x:v>
      </x:c>
    </x:row>
    <x:row r="84" spans="1:40">
      <x:c r="A84" s="16" t="s">
        <x:v>107</x:v>
      </x:c>
      <x:c r="B84" s="26" t="n">
        <x:v>-39.9775</x:v>
      </x:c>
      <x:c r="C84" s="22" t="s">
        <x:v>106</x:v>
      </x:c>
    </x:row>
    <x:row r="85" spans="1:40">
      <x:c r="A85" s="16" t="s">
        <x:v>108</x:v>
      </x:c>
      <x:c r="B85" s="26" t="n">
        <x:v>-40</x:v>
      </x:c>
      <x:c r="C85" s="22" t="s">
        <x:v>106</x:v>
      </x:c>
    </x:row>
    <x:row r="86" spans="1:40">
      <x:c r="A86" s="16" t="s">
        <x:v>109</x:v>
      </x:c>
      <x:c r="B86" s="26" t="n">
        <x:v>0.001666667</x:v>
      </x:c>
      <x:c r="C86" s="22" t="s">
        <x:v>110</x:v>
      </x:c>
    </x:row>
    <x:row r="87" spans="1:40">
      <x:c r="A87" s="16" t="s">
        <x:v>111</x:v>
      </x:c>
      <x:c r="B87" s="26" t="n">
        <x:v>0.0125</x:v>
      </x:c>
      <x:c r="C87" s="22" t="s">
        <x:v>110</x:v>
      </x:c>
    </x:row>
    <x:row r="88" spans="1:40">
      <x:c r="A88" s="16" t="s">
        <x:v>112</x:v>
      </x:c>
      <x:c r="B88" s="26" t="n">
        <x:v>0</x:v>
      </x:c>
      <x:c r="C88" s="22" t="s">
        <x:v>110</x:v>
      </x:c>
      <x:c r="I88" s="13" t="s"/>
    </x:row>
    <x:row r="90" spans="1:40">
      <x:c r="A90" s="14" t="s">
        <x:v>113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31</x:v>
      </x:c>
      <x:c r="B91" s="23" t="s">
        <x:v>114</x:v>
      </x:c>
      <x:c r="C91" s="23" t="s">
        <x:v>115</x:v>
      </x:c>
      <x:c r="D91" s="23" t="s"/>
      <x:c r="E91" s="23" t="s">
        <x:v>116</x:v>
      </x:c>
      <x:c r="F91" s="23" t="s">
        <x:v>117</x:v>
      </x:c>
      <x:c r="G91" s="23" t="s">
        <x:v>118</x:v>
      </x:c>
      <x:c r="H91" s="23" t="s">
        <x:v>119</x:v>
      </x:c>
      <x:c r="I91" s="23" t="s">
        <x:v>120</x:v>
      </x:c>
      <x:c r="J91" s="23" t="s">
        <x:v>121</x:v>
      </x:c>
      <x:c r="K91" s="23" t="s">
        <x:v>122</x:v>
      </x:c>
      <x:c r="L91" s="23" t="s">
        <x:v>123</x:v>
      </x:c>
      <x:c r="M91" s="23" t="s">
        <x:v>124</x:v>
      </x:c>
      <x:c r="N91" s="23" t="s">
        <x:v>125</x:v>
      </x:c>
      <x:c r="O91" s="23" t="s">
        <x:v>126</x:v>
      </x:c>
      <x:c r="P91" s="23" t="s">
        <x:v>127</x:v>
      </x:c>
      <x:c r="Q91" s="23" t="s">
        <x:v>128</x:v>
      </x:c>
      <x:c r="R91" s="23" t="s">
        <x:v>129</x:v>
      </x:c>
      <x:c r="S91" s="23" t="s">
        <x:v>130</x:v>
      </x:c>
      <x:c r="T91" s="23" t="s">
        <x:v>131</x:v>
      </x:c>
      <x:c r="U91" s="23" t="s">
        <x:v>132</x:v>
      </x:c>
      <x:c r="V91" s="23" t="s">
        <x:v>133</x:v>
      </x:c>
      <x:c r="W91" s="23" t="s">
        <x:v>134</x:v>
      </x:c>
      <x:c r="X91" s="23" t="s">
        <x:v>135</x:v>
      </x:c>
      <x:c r="Y91" s="23" t="s">
        <x:v>136</x:v>
      </x:c>
      <x:c r="Z91" s="23" t="s">
        <x:v>137</x:v>
      </x:c>
      <x:c r="AA91" s="23" t="s">
        <x:v>138</x:v>
      </x:c>
      <x:c r="AB91" s="23" t="s">
        <x:v>139</x:v>
      </x:c>
      <x:c r="AC91" s="23" t="s">
        <x:v>140</x:v>
      </x:c>
      <x:c r="AD91" s="23" t="s">
        <x:v>141</x:v>
      </x:c>
      <x:c r="AE91" s="23" t="s">
        <x:v>142</x:v>
      </x:c>
      <x:c r="AF91" s="23" t="s">
        <x:v>143</x:v>
      </x:c>
      <x:c r="AG91" s="23" t="s">
        <x:v>144</x:v>
      </x:c>
      <x:c r="AH91" s="23" t="s">
        <x:v>145</x:v>
      </x:c>
      <x:c r="AI91" s="23" t="s">
        <x:v>146</x:v>
      </x:c>
      <x:c r="AJ91" s="23" t="s">
        <x:v>147</x:v>
      </x:c>
      <x:c r="AK91" s="23" t="s">
        <x:v>148</x:v>
      </x:c>
      <x:c r="AL91" s="23" t="s">
        <x:v>149</x:v>
      </x:c>
      <x:c r="AM91" s="23" t="s">
        <x:v>150</x:v>
      </x:c>
      <x:c r="AN91" s="23" t="s">
        <x:v>151</x:v>
      </x:c>
    </x:row>
    <x:row r="92" spans="1:40">
      <x:c r="A92" s="16" t="s">
        <x:v>32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32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32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32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32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32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32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32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32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32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32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5.55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152</x:v>
      </x:c>
    </x:row>
    <x:row r="2" spans="1:37" s="23" customFormat="1">
      <x:c r="A2" s="28" t="s">
        <x:v>153</x:v>
      </x:c>
      <x:c r="B2" s="23" t="s">
        <x:v>117</x:v>
      </x:c>
      <x:c r="C2" s="23" t="s">
        <x:v>120</x:v>
      </x:c>
      <x:c r="D2" s="23" t="s">
        <x:v>123</x:v>
      </x:c>
      <x:c r="E2" s="23" t="s">
        <x:v>126</x:v>
      </x:c>
      <x:c r="F2" s="23" t="s">
        <x:v>129</x:v>
      </x:c>
      <x:c r="G2" s="23" t="s">
        <x:v>132</x:v>
      </x:c>
      <x:c r="H2" s="23" t="s">
        <x:v>135</x:v>
      </x:c>
      <x:c r="I2" s="23" t="s">
        <x:v>138</x:v>
      </x:c>
      <x:c r="J2" s="23" t="s">
        <x:v>141</x:v>
      </x:c>
      <x:c r="K2" s="23" t="s">
        <x:v>144</x:v>
      </x:c>
      <x:c r="L2" s="23" t="s">
        <x:v>147</x:v>
      </x:c>
      <x:c r="M2" s="23" t="s">
        <x:v>150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154</x:v>
      </x:c>
      <x:c r="B3" s="13" t="n">
        <x:v>4.365071</x:v>
      </x:c>
      <x:c r="C3" s="13" t="n">
        <x:v>18.44481</x:v>
      </x:c>
      <x:c r="D3" s="13" t="n">
        <x:v>25.95436</x:v>
      </x:c>
      <x:c r="E3" s="13" t="n">
        <x:v>30.40364</x:v>
      </x:c>
      <x:c r="F3" s="13" t="n">
        <x:v>27.80611</x:v>
      </x:c>
      <x:c r="G3" s="13" t="n">
        <x:v>29.42657</x:v>
      </x:c>
      <x:c r="H3" s="13" t="n">
        <x:v>36.39735</x:v>
      </x:c>
      <x:c r="I3" s="13" t="n">
        <x:v>38.21713</x:v>
      </x:c>
      <x:c r="J3" s="13" t="n">
        <x:v>33.70964</x:v>
      </x:c>
      <x:c r="K3" s="13" t="n">
        <x:v>45.38004</x:v>
      </x:c>
      <x:c r="L3" s="13" t="n">
        <x:v>23.04142</x:v>
      </x:c>
      <x:c r="M3" s="13" t="n">
        <x:v>14.08748</x:v>
      </x:c>
    </x:row>
    <x:row r="4" spans="1:37">
      <x:c r="A4" s="16" t="s">
        <x:v>155</x:v>
      </x:c>
      <x:c r="B4" s="13" t="n">
        <x:v>19.2338</x:v>
      </x:c>
      <x:c r="C4" s="13" t="n">
        <x:v>34.36147</x:v>
      </x:c>
      <x:c r="D4" s="13" t="n">
        <x:v>42.44642</x:v>
      </x:c>
      <x:c r="E4" s="13" t="n">
        <x:v>48.2779</x:v>
      </x:c>
      <x:c r="F4" s="13" t="n">
        <x:v>44.4877</x:v>
      </x:c>
      <x:c r="G4" s="13" t="n">
        <x:v>38.69002</x:v>
      </x:c>
      <x:c r="H4" s="13" t="n">
        <x:v>43.18693</x:v>
      </x:c>
      <x:c r="I4" s="13" t="n">
        <x:v>49.41659</x:v>
      </x:c>
      <x:c r="J4" s="13" t="n">
        <x:v>44.83057</x:v>
      </x:c>
      <x:c r="K4" s="13" t="n">
        <x:v>61.62022</x:v>
      </x:c>
      <x:c r="L4" s="13" t="n">
        <x:v>36.34264</x:v>
      </x:c>
      <x:c r="M4" s="13" t="n">
        <x:v>24.93727</x:v>
      </x:c>
    </x:row>
    <x:row r="5" spans="1:37">
      <x:c r="A5" s="16" t="s">
        <x:v>156</x:v>
      </x:c>
      <x:c r="B5" s="13" t="n">
        <x:v>-15.45191</x:v>
      </x:c>
      <x:c r="C5" s="13" t="n">
        <x:v>-4.654062</x:v>
      </x:c>
      <x:c r="D5" s="13" t="n">
        <x:v>5.263233</x:v>
      </x:c>
      <x:c r="E5" s="13" t="n">
        <x:v>13.79997</x:v>
      </x:c>
      <x:c r="F5" s="13" t="n">
        <x:v>17.98021</x:v>
      </x:c>
      <x:c r="G5" s="13" t="n">
        <x:v>25.847</x:v>
      </x:c>
      <x:c r="H5" s="13" t="n">
        <x:v>33.96468</x:v>
      </x:c>
      <x:c r="I5" s="13" t="n">
        <x:v>34.43034</x:v>
      </x:c>
      <x:c r="J5" s="13" t="n">
        <x:v>31.21089</x:v>
      </x:c>
      <x:c r="K5" s="13" t="n">
        <x:v>20.81392</x:v>
      </x:c>
      <x:c r="L5" s="13" t="n">
        <x:v>10.39559</x:v>
      </x:c>
      <x:c r="M5" s="13" t="n">
        <x:v>12.11006</x:v>
      </x:c>
    </x:row>
    <x:row r="7" spans="1:37">
      <x:c r="A7" s="27" t="s">
        <x:v>157</x:v>
      </x:c>
    </x:row>
    <x:row r="8" spans="1:37" s="23" customFormat="1">
      <x:c r="A8" s="28" t="s">
        <x:v>153</x:v>
      </x:c>
      <x:c r="B8" s="23" t="s">
        <x:v>116</x:v>
      </x:c>
      <x:c r="C8" s="23" t="s">
        <x:v>117</x:v>
      </x:c>
      <x:c r="D8" s="23" t="s">
        <x:v>118</x:v>
      </x:c>
      <x:c r="E8" s="23" t="s">
        <x:v>119</x:v>
      </x:c>
      <x:c r="F8" s="23" t="s">
        <x:v>120</x:v>
      </x:c>
      <x:c r="G8" s="23" t="s">
        <x:v>121</x:v>
      </x:c>
      <x:c r="H8" s="23" t="s">
        <x:v>122</x:v>
      </x:c>
      <x:c r="I8" s="23" t="s">
        <x:v>123</x:v>
      </x:c>
      <x:c r="J8" s="23" t="s">
        <x:v>124</x:v>
      </x:c>
      <x:c r="K8" s="23" t="s">
        <x:v>125</x:v>
      </x:c>
      <x:c r="L8" s="23" t="s">
        <x:v>126</x:v>
      </x:c>
      <x:c r="M8" s="23" t="s">
        <x:v>127</x:v>
      </x:c>
      <x:c r="N8" s="23" t="s">
        <x:v>128</x:v>
      </x:c>
      <x:c r="O8" s="23" t="s">
        <x:v>129</x:v>
      </x:c>
      <x:c r="P8" s="23" t="s">
        <x:v>130</x:v>
      </x:c>
      <x:c r="Q8" s="23" t="s">
        <x:v>131</x:v>
      </x:c>
      <x:c r="R8" s="23" t="s">
        <x:v>132</x:v>
      </x:c>
      <x:c r="S8" s="23" t="s">
        <x:v>133</x:v>
      </x:c>
      <x:c r="T8" s="23" t="s">
        <x:v>134</x:v>
      </x:c>
      <x:c r="U8" s="23" t="s">
        <x:v>135</x:v>
      </x:c>
      <x:c r="V8" s="23" t="s">
        <x:v>136</x:v>
      </x:c>
      <x:c r="W8" s="23" t="s">
        <x:v>137</x:v>
      </x:c>
      <x:c r="X8" s="23" t="s">
        <x:v>138</x:v>
      </x:c>
      <x:c r="Y8" s="23" t="s">
        <x:v>139</x:v>
      </x:c>
      <x:c r="Z8" s="23" t="s">
        <x:v>140</x:v>
      </x:c>
      <x:c r="AA8" s="23" t="s">
        <x:v>141</x:v>
      </x:c>
      <x:c r="AB8" s="23" t="s">
        <x:v>142</x:v>
      </x:c>
      <x:c r="AC8" s="23" t="s">
        <x:v>143</x:v>
      </x:c>
      <x:c r="AD8" s="23" t="s">
        <x:v>144</x:v>
      </x:c>
      <x:c r="AE8" s="23" t="s">
        <x:v>145</x:v>
      </x:c>
      <x:c r="AF8" s="23" t="s">
        <x:v>146</x:v>
      </x:c>
      <x:c r="AG8" s="23" t="s">
        <x:v>147</x:v>
      </x:c>
      <x:c r="AH8" s="23" t="s">
        <x:v>148</x:v>
      </x:c>
      <x:c r="AI8" s="23" t="s">
        <x:v>149</x:v>
      </x:c>
      <x:c r="AJ8" s="23" t="s">
        <x:v>150</x:v>
      </x:c>
      <x:c r="AK8" s="23" t="s">
        <x:v>151</x:v>
      </x:c>
    </x:row>
    <x:row r="9" spans="1:37">
      <x:c r="A9" s="16" t="s">
        <x:v>158</x:v>
      </x:c>
      <x:c r="B9" s="13" t="n">
        <x:v>-11.80375</x:v>
      </x:c>
      <x:c r="C9" s="13" t="n">
        <x:v>-2.271199</x:v>
      </x:c>
      <x:c r="D9" s="13" t="n">
        <x:v>2.913654</x:v>
      </x:c>
      <x:c r="E9" s="13" t="n">
        <x:v>5.862766</x:v>
      </x:c>
      <x:c r="F9" s="13" t="n">
        <x:v>13.5118</x:v>
      </x:c>
      <x:c r="G9" s="13" t="n">
        <x:v>16.46214</x:v>
      </x:c>
      <x:c r="H9" s="13" t="n">
        <x:v>20.5487</x:v>
      </x:c>
      <x:c r="I9" s="13" t="n">
        <x:v>20.39224</x:v>
      </x:c>
      <x:c r="J9" s="13" t="n">
        <x:v>25.3522</x:v>
      </x:c>
      <x:c r="K9" s="13" t="n">
        <x:v>27.33238</x:v>
      </x:c>
      <x:c r="L9" s="13" t="n">
        <x:v>24.37221</x:v>
      </x:c>
      <x:c r="M9" s="13" t="n">
        <x:v>21.76785</x:v>
      </x:c>
      <x:c r="N9" s="13" t="n">
        <x:v>24.07396</x:v>
      </x:c>
      <x:c r="O9" s="13" t="n">
        <x:v>22.86099</x:v>
      </x:c>
      <x:c r="P9" s="13" t="n">
        <x:v>22.97264</x:v>
      </x:c>
      <x:c r="Q9" s="13" t="n">
        <x:v>22.85342</x:v>
      </x:c>
      <x:c r="R9" s="13" t="n">
        <x:v>23.87992</x:v>
      </x:c>
      <x:c r="S9" s="13" t="n">
        <x:v>26.80778</x:v>
      </x:c>
      <x:c r="T9" s="13" t="n">
        <x:v>29.62898</x:v>
      </x:c>
      <x:c r="U9" s="13" t="n">
        <x:v>31.71144</x:v>
      </x:c>
      <x:c r="V9" s="13" t="n">
        <x:v>32.94919</x:v>
      </x:c>
      <x:c r="W9" s="13" t="n">
        <x:v>33.88371</x:v>
      </x:c>
      <x:c r="X9" s="13" t="n">
        <x:v>33.4853</x:v>
      </x:c>
      <x:c r="Y9" s="13" t="n">
        <x:v>32.06955</x:v>
      </x:c>
      <x:c r="Z9" s="13" t="n">
        <x:v>31.04097</x:v>
      </x:c>
      <x:c r="AA9" s="13" t="n">
        <x:v>28.89857</x:v>
      </x:c>
      <x:c r="AB9" s="13" t="n">
        <x:v>25.59412</x:v>
      </x:c>
      <x:c r="AC9" s="13" t="n">
        <x:v>24.87801</x:v>
      </x:c>
      <x:c r="AD9" s="13" t="n">
        <x:v>44.59396</x:v>
      </x:c>
      <x:c r="AE9" s="13" t="n">
        <x:v>38.14549</x:v>
      </x:c>
      <x:c r="AF9" s="13" t="n">
        <x:v>21.13154</x:v>
      </x:c>
      <x:c r="AG9" s="13" t="n">
        <x:v>14.09554</x:v>
      </x:c>
      <x:c r="AH9" s="13" t="n">
        <x:v>13.50712</x:v>
      </x:c>
      <x:c r="AI9" s="13" t="n">
        <x:v>6.792901</x:v>
      </x:c>
      <x:c r="AJ9" s="13" t="n">
        <x:v>12.2678</x:v>
      </x:c>
      <x:c r="AK9" s="13" t="n">
        <x:v>4.91367</x:v>
      </x:c>
    </x:row>
    <x:row r="10" spans="1:37">
      <x:c r="A10" s="16" t="s">
        <x:v>159</x:v>
      </x:c>
      <x:c r="B10" s="13" t="n">
        <x:v>-0.2266484</x:v>
      </x:c>
      <x:c r="C10" s="13" t="n">
        <x:v>11.59885</x:v>
      </x:c>
      <x:c r="D10" s="13" t="n">
        <x:v>16.35065</x:v>
      </x:c>
      <x:c r="E10" s="13" t="n">
        <x:v>19.13498</x:v>
      </x:c>
      <x:c r="F10" s="13" t="n">
        <x:v>27.89514</x:v>
      </x:c>
      <x:c r="G10" s="13" t="n">
        <x:v>31.48071</x:v>
      </x:c>
      <x:c r="H10" s="13" t="n">
        <x:v>36.74186</x:v>
      </x:c>
      <x:c r="I10" s="13" t="n">
        <x:v>37.20731</x:v>
      </x:c>
      <x:c r="J10" s="13" t="n">
        <x:v>42.95708</x:v>
      </x:c>
      <x:c r="K10" s="13" t="n">
        <x:v>44.57714</x:v>
      </x:c>
      <x:c r="L10" s="13" t="n">
        <x:v>40.77515</x:v>
      </x:c>
      <x:c r="M10" s="13" t="n">
        <x:v>35.58471</x:v>
      </x:c>
      <x:c r="N10" s="13" t="n">
        <x:v>41.49995</x:v>
      </x:c>
      <x:c r="O10" s="13" t="n">
        <x:v>38.67637</x:v>
      </x:c>
      <x:c r="P10" s="13" t="n">
        <x:v>36.64054</x:v>
      </x:c>
      <x:c r="Q10" s="13" t="n">
        <x:v>31.98304</x:v>
      </x:c>
      <x:c r="R10" s="13" t="n">
        <x:v>33.74247</x:v>
      </x:c>
      <x:c r="S10" s="13" t="n">
        <x:v>37.78223</x:v>
      </x:c>
      <x:c r="T10" s="13" t="n">
        <x:v>42.21032</x:v>
      </x:c>
      <x:c r="U10" s="13" t="n">
        <x:v>37.39621</x:v>
      </x:c>
      <x:c r="V10" s="13" t="n">
        <x:v>36.01746</x:v>
      </x:c>
      <x:c r="W10" s="13" t="n">
        <x:v>41.53766</x:v>
      </x:c>
      <x:c r="X10" s="13" t="n">
        <x:v>42.61562</x:v>
      </x:c>
      <x:c r="Y10" s="13" t="n">
        <x:v>42.25117</x:v>
      </x:c>
      <x:c r="Z10" s="13" t="n">
        <x:v>42.9862</x:v>
      </x:c>
      <x:c r="AA10" s="13" t="n">
        <x:v>41.06178</x:v>
      </x:c>
      <x:c r="AB10" s="13" t="n">
        <x:v>31.99521</x:v>
      </x:c>
      <x:c r="AC10" s="13" t="n">
        <x:v>37.09275</x:v>
      </x:c>
      <x:c r="AD10" s="13" t="n">
        <x:v>61.23261</x:v>
      </x:c>
      <x:c r="AE10" s="13" t="n">
        <x:v>53.42019</x:v>
      </x:c>
      <x:c r="AF10" s="13" t="n">
        <x:v>35.16402</x:v>
      </x:c>
      <x:c r="AG10" s="13" t="n">
        <x:v>27.20413</x:v>
      </x:c>
      <x:c r="AH10" s="13" t="n">
        <x:v>28.19316</x:v>
      </x:c>
      <x:c r="AI10" s="13" t="n">
        <x:v>18.31947</x:v>
      </x:c>
      <x:c r="AJ10" s="13" t="n">
        <x:v>24.01752</x:v>
      </x:c>
      <x:c r="AK10" s="13" t="n">
        <x:v>10.90213</x:v>
      </x:c>
    </x:row>
    <x:row r="11" spans="1:37">
      <x:c r="A11" s="16" t="s">
        <x:v>160</x:v>
      </x:c>
      <x:c r="B11" s="13" t="n">
        <x:v>-30.06697</x:v>
      </x:c>
      <x:c r="C11" s="13" t="n">
        <x:v>-29.16826</x:v>
      </x:c>
      <x:c r="D11" s="13" t="n">
        <x:v>-19.42501</x:v>
      </x:c>
      <x:c r="E11" s="13" t="n">
        <x:v>-12.26337</x:v>
      </x:c>
      <x:c r="F11" s="13" t="n">
        <x:v>-11.61647</x:v>
      </x:c>
      <x:c r="G11" s="13" t="n">
        <x:v>-9.330693</x:v>
      </x:c>
      <x:c r="H11" s="13" t="n">
        <x:v>-3.22756</x:v>
      </x:c>
      <x:c r="I11" s="13" t="n">
        <x:v>-0.5682955</x:v>
      </x:c>
      <x:c r="J11" s="13" t="n">
        <x:v>4.349453</x:v>
      </x:c>
      <x:c r="K11" s="13" t="n">
        <x:v>-11.58516</x:v>
      </x:c>
      <x:c r="L11" s="13" t="n">
        <x:v>7.073899</x:v>
      </x:c>
      <x:c r="M11" s="13" t="n">
        <x:v>8.591257</x:v>
      </x:c>
      <x:c r="N11" s="13" t="n">
        <x:v>9.643024</x:v>
      </x:c>
      <x:c r="O11" s="13" t="n">
        <x:v>12.34773</x:v>
      </x:c>
      <x:c r="P11" s="13" t="n">
        <x:v>16.34156</x:v>
      </x:c>
      <x:c r="Q11" s="13" t="n">
        <x:v>18.21672</x:v>
      </x:c>
      <x:c r="R11" s="13" t="n">
        <x:v>19.4034</x:v>
      </x:c>
      <x:c r="S11" s="13" t="n">
        <x:v>22.28395</x:v>
      </x:c>
      <x:c r="T11" s="13" t="n">
        <x:v>25.46173</x:v>
      </x:c>
      <x:c r="U11" s="13" t="n">
        <x:v>28.5021</x:v>
      </x:c>
      <x:c r="V11" s="13" t="n">
        <x:v>28.93781</x:v>
      </x:c>
      <x:c r="W11" s="13" t="n">
        <x:v>24.94642</x:v>
      </x:c>
      <x:c r="X11" s="13" t="n">
        <x:v>30.02474</x:v>
      </x:c>
      <x:c r="Y11" s="13" t="n">
        <x:v>29.12667</x:v>
      </x:c>
      <x:c r="Z11" s="13" t="n">
        <x:v>27.88372</x:v>
      </x:c>
      <x:c r="AA11" s="13" t="n">
        <x:v>25.7356</x:v>
      </x:c>
      <x:c r="AB11" s="13" t="n">
        <x:v>22.69326</x:v>
      </x:c>
      <x:c r="AC11" s="13" t="n">
        <x:v>18.74382</x:v>
      </x:c>
      <x:c r="AD11" s="13" t="n">
        <x:v>13.86514</x:v>
      </x:c>
      <x:c r="AE11" s="13" t="n">
        <x:v>10.41366</x:v>
      </x:c>
      <x:c r="AF11" s="13" t="n">
        <x:v>6.920309</x:v>
      </x:c>
      <x:c r="AG11" s="13" t="n">
        <x:v>4.779395</x:v>
      </x:c>
      <x:c r="AH11" s="13" t="n">
        <x:v>3.394518</x:v>
      </x:c>
      <x:c r="AI11" s="13" t="n">
        <x:v>3.145153</x:v>
      </x:c>
      <x:c r="AJ11" s="13" t="n">
        <x:v>10.37413</x:v>
      </x:c>
      <x:c r="AK11" s="13" t="n">
        <x:v>2.485334</x:v>
      </x:c>
    </x:row>
    <x:row r="13" spans="1:37">
      <x:c r="A13" s="16" t="s">
        <x:v>84</x:v>
      </x:c>
      <x:c r="B13" s="13" t="n">
        <x:v>0.1</x:v>
      </x:c>
      <x:c r="C13" s="13" t="n">
        <x:v>4.5</x:v>
      </x:c>
      <x:c r="D13" s="13" t="n">
        <x:v>9.5</x:v>
      </x:c>
      <x:c r="E13" s="13" t="n">
        <x:v>12.5</x:v>
      </x:c>
      <x:c r="F13" s="13" t="n">
        <x:v>18.2</x:v>
      </x:c>
      <x:c r="G13" s="13" t="n">
        <x:v>22.9</x:v>
      </x:c>
      <x:c r="H13" s="13" t="n">
        <x:v>24.2</x:v>
      </x:c>
      <x:c r="I13" s="13" t="n">
        <x:v>24.9</x:v>
      </x:c>
      <x:c r="J13" s="13" t="n">
        <x:v>29.8</x:v>
      </x:c>
      <x:c r="K13" s="13" t="n">
        <x:v>30.9</x:v>
      </x:c>
      <x:c r="L13" s="13" t="n">
        <x:v>30.2</x:v>
      </x:c>
      <x:c r="M13" s="13" t="n">
        <x:v>25.8</x:v>
      </x:c>
      <x:c r="N13" s="13" t="n">
        <x:v>24.8</x:v>
      </x:c>
      <x:c r="O13" s="13" t="n">
        <x:v>25.8</x:v>
      </x:c>
      <x:c r="P13" s="13" t="n">
        <x:v>25.6</x:v>
      </x:c>
      <x:c r="Q13" s="13" t="n">
        <x:v>26.7</x:v>
      </x:c>
      <x:c r="R13" s="13" t="n">
        <x:v>27.2</x:v>
      </x:c>
      <x:c r="S13" s="13" t="n">
        <x:v>29.1</x:v>
      </x:c>
      <x:c r="T13" s="13" t="n">
        <x:v>31.2</x:v>
      </x:c>
      <x:c r="U13" s="13" t="n">
        <x:v>33.3</x:v>
      </x:c>
      <x:c r="V13" s="13" t="n">
        <x:v>34.3</x:v>
      </x:c>
      <x:c r="W13" s="13" t="n">
        <x:v>35.2</x:v>
      </x:c>
      <x:c r="X13" s="13" t="n">
        <x:v>34.6</x:v>
      </x:c>
      <x:c r="Y13" s="13" t="n">
        <x:v>33.4</x:v>
      </x:c>
      <x:c r="Z13" s="13" t="n">
        <x:v>32.5</x:v>
      </x:c>
      <x:c r="AA13" s="13" t="n">
        <x:v>31.1</x:v>
      </x:c>
      <x:c r="AB13" s="13" t="n">
        <x:v>28.8</x:v>
      </x:c>
      <x:c r="AC13" s="13" t="n">
        <x:v>30.4</x:v>
      </x:c>
      <x:c r="AD13" s="13" t="n">
        <x:v>52.7</x:v>
      </x:c>
      <x:c r="AE13" s="13" t="n">
        <x:v>47.3</x:v>
      </x:c>
      <x:c r="AF13" s="13" t="n">
        <x:v>27.8</x:v>
      </x:c>
      <x:c r="AG13" s="13" t="n">
        <x:v>20</x:v>
      </x:c>
      <x:c r="AH13" s="13" t="n">
        <x:v>19.1</x:v>
      </x:c>
      <x:c r="AI13" s="13" t="n">
        <x:v>12.1</x:v>
      </x:c>
      <x:c r="AJ13" s="13" t="n">
        <x:v>13.3</x:v>
      </x:c>
      <x:c r="AK13" s="13" t="n">
        <x:v>7.4</x:v>
      </x:c>
    </x:row>
    <x:row r="14" spans="1:37">
      <x:c r="A14" s="16" t="s">
        <x:v>85</x:v>
      </x:c>
      <x:c r="B14" s="13" t="n">
        <x:v>0.1</x:v>
      </x:c>
      <x:c r="C14" s="13" t="n">
        <x:v>0.1</x:v>
      </x:c>
      <x:c r="D14" s="13" t="n">
        <x:v>6.2</x:v>
      </x:c>
      <x:c r="E14" s="13" t="n">
        <x:v>9.400001</x:v>
      </x:c>
      <x:c r="F14" s="13" t="n">
        <x:v>15.7</x:v>
      </x:c>
      <x:c r="G14" s="13" t="n">
        <x:v>17.4</x:v>
      </x:c>
      <x:c r="H14" s="13" t="n">
        <x:v>21</x:v>
      </x:c>
      <x:c r="I14" s="13" t="n">
        <x:v>20.4</x:v>
      </x:c>
      <x:c r="J14" s="13" t="n">
        <x:v>22.5</x:v>
      </x:c>
      <x:c r="K14" s="13" t="n">
        <x:v>20.2</x:v>
      </x:c>
      <x:c r="L14" s="13" t="n">
        <x:v>20.2</x:v>
      </x:c>
      <x:c r="M14" s="13" t="n">
        <x:v>20.9</x:v>
      </x:c>
      <x:c r="N14" s="13" t="n">
        <x:v>22.2</x:v>
      </x:c>
      <x:c r="O14" s="13" t="n">
        <x:v>22.6</x:v>
      </x:c>
      <x:c r="P14" s="13" t="n">
        <x:v>23.6</x:v>
      </x:c>
      <x:c r="Q14" s="13" t="n">
        <x:v>25</x:v>
      </x:c>
      <x:c r="R14" s="13" t="n">
        <x:v>25.5</x:v>
      </x:c>
      <x:c r="S14" s="13" t="n">
        <x:v>28</x:v>
      </x:c>
      <x:c r="T14" s="13" t="n">
        <x:v>30.8</x:v>
      </x:c>
      <x:c r="U14" s="13" t="n">
        <x:v>32.9</x:v>
      </x:c>
      <x:c r="V14" s="13" t="n">
        <x:v>34</x:v>
      </x:c>
      <x:c r="W14" s="13" t="n">
        <x:v>34.9</x:v>
      </x:c>
      <x:c r="X14" s="13" t="n">
        <x:v>34.2</x:v>
      </x:c>
      <x:c r="Y14" s="13" t="n">
        <x:v>32.9</x:v>
      </x:c>
      <x:c r="Z14" s="13" t="n">
        <x:v>31.7</x:v>
      </x:c>
      <x:c r="AA14" s="13" t="n">
        <x:v>30.4</x:v>
      </x:c>
      <x:c r="AB14" s="13" t="n">
        <x:v>27.4</x:v>
      </x:c>
      <x:c r="AC14" s="13" t="n">
        <x:v>27.6</x:v>
      </x:c>
      <x:c r="AD14" s="13" t="n">
        <x:v>41.8</x:v>
      </x:c>
      <x:c r="AE14" s="13" t="n">
        <x:v>32</x:v>
      </x:c>
      <x:c r="AF14" s="13" t="n">
        <x:v>24.5</x:v>
      </x:c>
      <x:c r="AG14" s="13" t="n">
        <x:v>17.4</x:v>
      </x:c>
      <x:c r="AH14" s="13" t="n">
        <x:v>15.5</x:v>
      </x:c>
      <x:c r="AI14" s="13" t="n">
        <x:v>8.6</x:v>
      </x:c>
      <x:c r="AJ14" s="13" t="n">
        <x:v>12.6</x:v>
      </x:c>
      <x:c r="AK14" s="13" t="n">
        <x:v>6</x:v>
      </x:c>
    </x:row>
    <x:row r="15" spans="1:37">
      <x:c r="A15" s="16" t="s">
        <x:v>86</x:v>
      </x:c>
      <x:c r="B15" s="13" t="n">
        <x:v>0.1</x:v>
      </x:c>
      <x:c r="C15" s="13" t="n">
        <x:v>0.1</x:v>
      </x:c>
      <x:c r="D15" s="13" t="n">
        <x:v>0.1</x:v>
      </x:c>
      <x:c r="E15" s="13" t="n">
        <x:v>2.3</x:v>
      </x:c>
      <x:c r="F15" s="13" t="n">
        <x:v>4.8</x:v>
      </x:c>
      <x:c r="G15" s="13" t="n">
        <x:v>8.8</x:v>
      </x:c>
      <x:c r="H15" s="13" t="n">
        <x:v>12</x:v>
      </x:c>
      <x:c r="I15" s="13" t="n">
        <x:v>12.6</x:v>
      </x:c>
      <x:c r="J15" s="13" t="n">
        <x:v>14.4</x:v>
      </x:c>
      <x:c r="K15" s="13" t="n">
        <x:v>15.4</x:v>
      </x:c>
      <x:c r="L15" s="13" t="n">
        <x:v>15.3</x:v>
      </x:c>
      <x:c r="M15" s="13" t="n">
        <x:v>18</x:v>
      </x:c>
      <x:c r="N15" s="13" t="n">
        <x:v>18.9</x:v>
      </x:c>
      <x:c r="O15" s="13" t="n">
        <x:v>19.8</x:v>
      </x:c>
      <x:c r="P15" s="13" t="n">
        <x:v>21.5</x:v>
      </x:c>
      <x:c r="Q15" s="13" t="n">
        <x:v>22.4</x:v>
      </x:c>
      <x:c r="R15" s="13" t="n">
        <x:v>23.4</x:v>
      </x:c>
      <x:c r="S15" s="13" t="n">
        <x:v>26.5</x:v>
      </x:c>
      <x:c r="T15" s="13" t="n">
        <x:v>29.3</x:v>
      </x:c>
      <x:c r="U15" s="13" t="n">
        <x:v>32</x:v>
      </x:c>
      <x:c r="V15" s="13" t="n">
        <x:v>33.1</x:v>
      </x:c>
      <x:c r="W15" s="13" t="n">
        <x:v>34</x:v>
      </x:c>
      <x:c r="X15" s="13" t="n">
        <x:v>33.6</x:v>
      </x:c>
      <x:c r="Y15" s="13" t="n">
        <x:v>32</x:v>
      </x:c>
      <x:c r="Z15" s="13" t="n">
        <x:v>30.5</x:v>
      </x:c>
      <x:c r="AA15" s="13" t="n">
        <x:v>28.8</x:v>
      </x:c>
      <x:c r="AB15" s="13" t="n">
        <x:v>25.6</x:v>
      </x:c>
      <x:c r="AC15" s="13" t="n">
        <x:v>23</x:v>
      </x:c>
      <x:c r="AD15" s="13" t="n">
        <x:v>21.9</x:v>
      </x:c>
      <x:c r="AE15" s="13" t="n">
        <x:v>20.9</x:v>
      </x:c>
      <x:c r="AF15" s="13" t="n">
        <x:v>16.6</x:v>
      </x:c>
      <x:c r="AG15" s="13" t="n">
        <x:v>11.9</x:v>
      </x:c>
      <x:c r="AH15" s="13" t="n">
        <x:v>9.7</x:v>
      </x:c>
      <x:c r="AI15" s="13" t="n">
        <x:v>5.5</x:v>
      </x:c>
      <x:c r="AJ15" s="13" t="n">
        <x:v>11.8</x:v>
      </x:c>
      <x:c r="AK15" s="13" t="n">
        <x:v>4.5</x:v>
      </x:c>
    </x:row>
    <x:row r="16" spans="1:37">
      <x:c r="A16" s="16" t="s">
        <x:v>87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2.1</x:v>
      </x:c>
      <x:c r="G16" s="13" t="n">
        <x:v>5.8</x:v>
      </x:c>
      <x:c r="H16" s="13" t="n">
        <x:v>8.3</x:v>
      </x:c>
      <x:c r="I16" s="13" t="n">
        <x:v>9.900001</x:v>
      </x:c>
      <x:c r="J16" s="13" t="n">
        <x:v>12.1</x:v>
      </x:c>
      <x:c r="K16" s="13" t="n">
        <x:v>13.2</x:v>
      </x:c>
      <x:c r="L16" s="13" t="n">
        <x:v>14</x:v>
      </x:c>
      <x:c r="M16" s="13" t="n">
        <x:v>16.7</x:v>
      </x:c>
      <x:c r="N16" s="13" t="n">
        <x:v>17.6</x:v>
      </x:c>
      <x:c r="O16" s="13" t="n">
        <x:v>18.6</x:v>
      </x:c>
      <x:c r="P16" s="13" t="n">
        <x:v>20.7</x:v>
      </x:c>
      <x:c r="Q16" s="13" t="n">
        <x:v>21.7</x:v>
      </x:c>
      <x:c r="R16" s="13" t="n">
        <x:v>22.9</x:v>
      </x:c>
      <x:c r="S16" s="13" t="n">
        <x:v>25.9</x:v>
      </x:c>
      <x:c r="T16" s="13" t="n">
        <x:v>28.7</x:v>
      </x:c>
      <x:c r="U16" s="13" t="n">
        <x:v>31.4</x:v>
      </x:c>
      <x:c r="V16" s="13" t="n">
        <x:v>32.8</x:v>
      </x:c>
      <x:c r="W16" s="13" t="n">
        <x:v>33.7</x:v>
      </x:c>
      <x:c r="X16" s="13" t="n">
        <x:v>33.2</x:v>
      </x:c>
      <x:c r="Y16" s="13" t="n">
        <x:v>31.6</x:v>
      </x:c>
      <x:c r="Z16" s="13" t="n">
        <x:v>30.1</x:v>
      </x:c>
      <x:c r="AA16" s="13" t="n">
        <x:v>27.9</x:v>
      </x:c>
      <x:c r="AB16" s="13" t="n">
        <x:v>24.8</x:v>
      </x:c>
      <x:c r="AC16" s="13" t="n">
        <x:v>21.4</x:v>
      </x:c>
      <x:c r="AD16" s="13" t="n">
        <x:v>18.2</x:v>
      </x:c>
      <x:c r="AE16" s="13" t="n">
        <x:v>16.8</x:v>
      </x:c>
      <x:c r="AF16" s="13" t="n">
        <x:v>12.4</x:v>
      </x:c>
      <x:c r="AG16" s="13" t="n">
        <x:v>8</x:v>
      </x:c>
      <x:c r="AH16" s="13" t="n">
        <x:v>7.1</x:v>
      </x:c>
      <x:c r="AI16" s="13" t="n">
        <x:v>4.4</x:v>
      </x:c>
      <x:c r="AJ16" s="13" t="n">
        <x:v>11.6</x:v>
      </x:c>
      <x:c r="AK16" s="13" t="n">
        <x:v>4.3</x:v>
      </x:c>
    </x:row>
    <x:row r="17" spans="1:37">
      <x:c r="A17" s="16" t="s">
        <x:v>88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2.2</x:v>
      </x:c>
      <x:c r="H17" s="13" t="n">
        <x:v>4.9</x:v>
      </x:c>
      <x:c r="I17" s="13" t="n">
        <x:v>6.9</x:v>
      </x:c>
      <x:c r="J17" s="13" t="n">
        <x:v>9.8</x:v>
      </x:c>
      <x:c r="K17" s="13" t="n">
        <x:v>11.6</x:v>
      </x:c>
      <x:c r="L17" s="13" t="n">
        <x:v>12.7</x:v>
      </x:c>
      <x:c r="M17" s="13" t="n">
        <x:v>15.3</x:v>
      </x:c>
      <x:c r="N17" s="13" t="n">
        <x:v>16.7</x:v>
      </x:c>
      <x:c r="O17" s="13" t="n">
        <x:v>18</x:v>
      </x:c>
      <x:c r="P17" s="13" t="n">
        <x:v>20.1</x:v>
      </x:c>
      <x:c r="Q17" s="13" t="n">
        <x:v>21.1</x:v>
      </x:c>
      <x:c r="R17" s="13" t="n">
        <x:v>22.3</x:v>
      </x:c>
      <x:c r="S17" s="13" t="n">
        <x:v>25.4</x:v>
      </x:c>
      <x:c r="T17" s="13" t="n">
        <x:v>27.9</x:v>
      </x:c>
      <x:c r="U17" s="13" t="n">
        <x:v>31</x:v>
      </x:c>
      <x:c r="V17" s="13" t="n">
        <x:v>32.4</x:v>
      </x:c>
      <x:c r="W17" s="13" t="n">
        <x:v>33.1</x:v>
      </x:c>
      <x:c r="X17" s="13" t="n">
        <x:v>32.8</x:v>
      </x:c>
      <x:c r="Y17" s="13" t="n">
        <x:v>31.3</x:v>
      </x:c>
      <x:c r="Z17" s="13" t="n">
        <x:v>29.7</x:v>
      </x:c>
      <x:c r="AA17" s="13" t="n">
        <x:v>27.4</x:v>
      </x:c>
      <x:c r="AB17" s="13" t="n">
        <x:v>24.3</x:v>
      </x:c>
      <x:c r="AC17" s="13" t="n">
        <x:v>20.4</x:v>
      </x:c>
      <x:c r="AD17" s="13" t="n">
        <x:v>15.8</x:v>
      </x:c>
      <x:c r="AE17" s="13" t="n">
        <x:v>13.5</x:v>
      </x:c>
      <x:c r="AF17" s="13" t="n">
        <x:v>10.1</x:v>
      </x:c>
      <x:c r="AG17" s="13" t="n">
        <x:v>6.5</x:v>
      </x:c>
      <x:c r="AH17" s="13" t="n">
        <x:v>5.1</x:v>
      </x:c>
      <x:c r="AI17" s="13" t="n">
        <x:v>4.1</x:v>
      </x:c>
      <x:c r="AJ17" s="13" t="n">
        <x:v>11.5</x:v>
      </x:c>
      <x:c r="AK17" s="13" t="n">
        <x:v>4.2</x:v>
      </x:c>
    </x:row>
    <x:row r="18" spans="1:37">
      <x:c r="A18" s="16" t="s">
        <x:v>89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1.2</x:v>
      </x:c>
      <x:c r="I18" s="13" t="n">
        <x:v>2.5</x:v>
      </x:c>
      <x:c r="J18" s="13" t="n">
        <x:v>7</x:v>
      </x:c>
      <x:c r="K18" s="13" t="n">
        <x:v>9.5</x:v>
      </x:c>
      <x:c r="L18" s="13" t="n">
        <x:v>10.9</x:v>
      </x:c>
      <x:c r="M18" s="13" t="n">
        <x:v>13.5</x:v>
      </x:c>
      <x:c r="N18" s="13" t="n">
        <x:v>14.9</x:v>
      </x:c>
      <x:c r="O18" s="13" t="n">
        <x:v>16.6</x:v>
      </x:c>
      <x:c r="P18" s="13" t="n">
        <x:v>18.9</x:v>
      </x:c>
      <x:c r="Q18" s="13" t="n">
        <x:v>20</x:v>
      </x:c>
      <x:c r="R18" s="13" t="n">
        <x:v>21.5</x:v>
      </x:c>
      <x:c r="S18" s="13" t="n">
        <x:v>24.6</x:v>
      </x:c>
      <x:c r="T18" s="13" t="n">
        <x:v>26.9</x:v>
      </x:c>
      <x:c r="U18" s="13" t="n">
        <x:v>30.4</x:v>
      </x:c>
      <x:c r="V18" s="13" t="n">
        <x:v>31.7</x:v>
      </x:c>
      <x:c r="W18" s="13" t="n">
        <x:v>32.5</x:v>
      </x:c>
      <x:c r="X18" s="13" t="n">
        <x:v>31.9</x:v>
      </x:c>
      <x:c r="Y18" s="13" t="n">
        <x:v>30.5</x:v>
      </x:c>
      <x:c r="Z18" s="13" t="n">
        <x:v>29</x:v>
      </x:c>
      <x:c r="AA18" s="13" t="n">
        <x:v>26.8</x:v>
      </x:c>
      <x:c r="AB18" s="13" t="n">
        <x:v>23.5</x:v>
      </x:c>
      <x:c r="AC18" s="13" t="n">
        <x:v>19.6</x:v>
      </x:c>
      <x:c r="AD18" s="13" t="n">
        <x:v>15</x:v>
      </x:c>
      <x:c r="AE18" s="13" t="n">
        <x:v>11.4</x:v>
      </x:c>
      <x:c r="AF18" s="13" t="n">
        <x:v>7.9</x:v>
      </x:c>
      <x:c r="AG18" s="13" t="n">
        <x:v>5.6</x:v>
      </x:c>
      <x:c r="AH18" s="13" t="n">
        <x:v>4</x:v>
      </x:c>
      <x:c r="AI18" s="13" t="n">
        <x:v>3.8</x:v>
      </x:c>
      <x:c r="AJ18" s="13" t="n">
        <x:v>11.2</x:v>
      </x:c>
      <x:c r="AK18" s="13" t="n">
        <x:v>4</x:v>
      </x:c>
    </x:row>
    <x:row r="21" spans="1:37">
      <x:c r="A21" s="27" t="s">
        <x:v>161</x:v>
      </x:c>
    </x:row>
    <x:row r="22" spans="1:37" s="23" customFormat="1">
      <x:c r="A22" s="28" t="s">
        <x:v>153</x:v>
      </x:c>
      <x:c r="B22" s="23" t="s">
        <x:v>117</x:v>
      </x:c>
      <x:c r="C22" s="23" t="s">
        <x:v>120</x:v>
      </x:c>
      <x:c r="D22" s="23" t="s">
        <x:v>123</x:v>
      </x:c>
      <x:c r="E22" s="23" t="s">
        <x:v>126</x:v>
      </x:c>
      <x:c r="F22" s="23" t="s">
        <x:v>129</x:v>
      </x:c>
      <x:c r="G22" s="23" t="s">
        <x:v>132</x:v>
      </x:c>
      <x:c r="H22" s="23" t="s">
        <x:v>135</x:v>
      </x:c>
      <x:c r="I22" s="23" t="s">
        <x:v>138</x:v>
      </x:c>
      <x:c r="J22" s="23" t="s">
        <x:v>141</x:v>
      </x:c>
      <x:c r="K22" s="23" t="s">
        <x:v>144</x:v>
      </x:c>
      <x:c r="L22" s="23" t="s">
        <x:v>147</x:v>
      </x:c>
      <x:c r="M22" s="23" t="s">
        <x:v>150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162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163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164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165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166</x:v>
      </x:c>
    </x:row>
    <x:row r="29" spans="1:37" s="23" customFormat="1">
      <x:c r="A29" s="28" t="s">
        <x:v>153</x:v>
      </x:c>
      <x:c r="B29" s="23" t="s">
        <x:v>116</x:v>
      </x:c>
      <x:c r="C29" s="23" t="s">
        <x:v>117</x:v>
      </x:c>
      <x:c r="D29" s="23" t="s">
        <x:v>118</x:v>
      </x:c>
      <x:c r="E29" s="23" t="s">
        <x:v>119</x:v>
      </x:c>
      <x:c r="F29" s="23" t="s">
        <x:v>120</x:v>
      </x:c>
      <x:c r="G29" s="23" t="s">
        <x:v>121</x:v>
      </x:c>
      <x:c r="H29" s="23" t="s">
        <x:v>122</x:v>
      </x:c>
      <x:c r="I29" s="23" t="s">
        <x:v>123</x:v>
      </x:c>
      <x:c r="J29" s="23" t="s">
        <x:v>124</x:v>
      </x:c>
      <x:c r="K29" s="23" t="s">
        <x:v>125</x:v>
      </x:c>
      <x:c r="L29" s="23" t="s">
        <x:v>126</x:v>
      </x:c>
      <x:c r="M29" s="23" t="s">
        <x:v>127</x:v>
      </x:c>
      <x:c r="N29" s="23" t="s">
        <x:v>128</x:v>
      </x:c>
      <x:c r="O29" s="23" t="s">
        <x:v>129</x:v>
      </x:c>
      <x:c r="P29" s="23" t="s">
        <x:v>130</x:v>
      </x:c>
      <x:c r="Q29" s="23" t="s">
        <x:v>131</x:v>
      </x:c>
      <x:c r="R29" s="23" t="s">
        <x:v>132</x:v>
      </x:c>
      <x:c r="S29" s="23" t="s">
        <x:v>133</x:v>
      </x:c>
      <x:c r="T29" s="23" t="s">
        <x:v>134</x:v>
      </x:c>
      <x:c r="U29" s="23" t="s">
        <x:v>135</x:v>
      </x:c>
      <x:c r="V29" s="23" t="s">
        <x:v>136</x:v>
      </x:c>
      <x:c r="W29" s="23" t="s">
        <x:v>137</x:v>
      </x:c>
      <x:c r="X29" s="23" t="s">
        <x:v>138</x:v>
      </x:c>
      <x:c r="Y29" s="23" t="s">
        <x:v>139</x:v>
      </x:c>
      <x:c r="Z29" s="23" t="s">
        <x:v>140</x:v>
      </x:c>
      <x:c r="AA29" s="23" t="s">
        <x:v>141</x:v>
      </x:c>
      <x:c r="AB29" s="23" t="s">
        <x:v>142</x:v>
      </x:c>
      <x:c r="AC29" s="23" t="s">
        <x:v>143</x:v>
      </x:c>
      <x:c r="AD29" s="23" t="s">
        <x:v>144</x:v>
      </x:c>
      <x:c r="AE29" s="23" t="s">
        <x:v>145</x:v>
      </x:c>
      <x:c r="AF29" s="23" t="s">
        <x:v>146</x:v>
      </x:c>
      <x:c r="AG29" s="23" t="s">
        <x:v>147</x:v>
      </x:c>
      <x:c r="AH29" s="23" t="s">
        <x:v>148</x:v>
      </x:c>
      <x:c r="AI29" s="23" t="s">
        <x:v>149</x:v>
      </x:c>
      <x:c r="AJ29" s="23" t="s">
        <x:v>150</x:v>
      </x:c>
      <x:c r="AK29" s="23" t="s">
        <x:v>151</x:v>
      </x:c>
    </x:row>
    <x:row r="30" spans="1:37">
      <x:c r="A30" s="29" t="s">
        <x:v>162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163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164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165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167</x:v>
      </x:c>
    </x:row>
    <x:row r="37" spans="1:37" s="23" customFormat="1">
      <x:c r="A37" s="28" t="s">
        <x:v>153</x:v>
      </x:c>
      <x:c r="B37" s="23" t="s">
        <x:v>117</x:v>
      </x:c>
      <x:c r="C37" s="23" t="s">
        <x:v>120</x:v>
      </x:c>
      <x:c r="D37" s="23" t="s">
        <x:v>123</x:v>
      </x:c>
      <x:c r="E37" s="23" t="s">
        <x:v>126</x:v>
      </x:c>
      <x:c r="F37" s="23" t="s">
        <x:v>129</x:v>
      </x:c>
      <x:c r="G37" s="23" t="s">
        <x:v>132</x:v>
      </x:c>
      <x:c r="H37" s="23" t="s">
        <x:v>135</x:v>
      </x:c>
      <x:c r="I37" s="23" t="s">
        <x:v>138</x:v>
      </x:c>
      <x:c r="J37" s="23" t="s">
        <x:v>141</x:v>
      </x:c>
      <x:c r="K37" s="23" t="s">
        <x:v>144</x:v>
      </x:c>
      <x:c r="L37" s="23" t="s">
        <x:v>147</x:v>
      </x:c>
      <x:c r="M37" s="23" t="s">
        <x:v>150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51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52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168</x:v>
      </x:c>
    </x:row>
    <x:row r="42" spans="1:37" s="23" customFormat="1">
      <x:c r="A42" s="28" t="s">
        <x:v>153</x:v>
      </x:c>
      <x:c r="B42" s="23" t="s">
        <x:v>116</x:v>
      </x:c>
      <x:c r="C42" s="23" t="s">
        <x:v>117</x:v>
      </x:c>
      <x:c r="D42" s="23" t="s">
        <x:v>118</x:v>
      </x:c>
      <x:c r="E42" s="23" t="s">
        <x:v>119</x:v>
      </x:c>
      <x:c r="F42" s="23" t="s">
        <x:v>120</x:v>
      </x:c>
      <x:c r="G42" s="23" t="s">
        <x:v>121</x:v>
      </x:c>
      <x:c r="H42" s="23" t="s">
        <x:v>122</x:v>
      </x:c>
      <x:c r="I42" s="23" t="s">
        <x:v>123</x:v>
      </x:c>
      <x:c r="J42" s="23" t="s">
        <x:v>124</x:v>
      </x:c>
      <x:c r="K42" s="23" t="s">
        <x:v>125</x:v>
      </x:c>
      <x:c r="L42" s="23" t="s">
        <x:v>126</x:v>
      </x:c>
      <x:c r="M42" s="23" t="s">
        <x:v>127</x:v>
      </x:c>
      <x:c r="N42" s="23" t="s">
        <x:v>128</x:v>
      </x:c>
      <x:c r="O42" s="23" t="s">
        <x:v>129</x:v>
      </x:c>
      <x:c r="P42" s="23" t="s">
        <x:v>130</x:v>
      </x:c>
      <x:c r="Q42" s="23" t="s">
        <x:v>131</x:v>
      </x:c>
      <x:c r="R42" s="23" t="s">
        <x:v>132</x:v>
      </x:c>
      <x:c r="S42" s="23" t="s">
        <x:v>133</x:v>
      </x:c>
      <x:c r="T42" s="23" t="s">
        <x:v>134</x:v>
      </x:c>
      <x:c r="U42" s="23" t="s">
        <x:v>135</x:v>
      </x:c>
      <x:c r="V42" s="23" t="s">
        <x:v>136</x:v>
      </x:c>
      <x:c r="W42" s="23" t="s">
        <x:v>137</x:v>
      </x:c>
      <x:c r="X42" s="23" t="s">
        <x:v>138</x:v>
      </x:c>
      <x:c r="Y42" s="23" t="s">
        <x:v>139</x:v>
      </x:c>
      <x:c r="Z42" s="23" t="s">
        <x:v>140</x:v>
      </x:c>
      <x:c r="AA42" s="23" t="s">
        <x:v>141</x:v>
      </x:c>
      <x:c r="AB42" s="23" t="s">
        <x:v>142</x:v>
      </x:c>
      <x:c r="AC42" s="23" t="s">
        <x:v>143</x:v>
      </x:c>
      <x:c r="AD42" s="23" t="s">
        <x:v>144</x:v>
      </x:c>
      <x:c r="AE42" s="23" t="s">
        <x:v>145</x:v>
      </x:c>
      <x:c r="AF42" s="23" t="s">
        <x:v>146</x:v>
      </x:c>
      <x:c r="AG42" s="23" t="s">
        <x:v>147</x:v>
      </x:c>
      <x:c r="AH42" s="23" t="s">
        <x:v>148</x:v>
      </x:c>
      <x:c r="AI42" s="23" t="s">
        <x:v>149</x:v>
      </x:c>
      <x:c r="AJ42" s="23" t="s">
        <x:v>150</x:v>
      </x:c>
      <x:c r="AK42" s="23" t="s">
        <x:v>151</x:v>
      </x:c>
    </x:row>
    <x:row r="43" spans="1:37">
      <x:c r="A43" s="16" t="s">
        <x:v>51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52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04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45</x:v>
      </x:c>
      <x:c r="B1" s="23" t="s">
        <x:v>116</x:v>
      </x:c>
      <x:c r="C1" s="23" t="s">
        <x:v>117</x:v>
      </x:c>
      <x:c r="D1" s="23" t="s">
        <x:v>118</x:v>
      </x:c>
      <x:c r="E1" s="23" t="s">
        <x:v>119</x:v>
      </x:c>
      <x:c r="F1" s="23" t="s">
        <x:v>120</x:v>
      </x:c>
      <x:c r="G1" s="23" t="s">
        <x:v>121</x:v>
      </x:c>
      <x:c r="H1" s="23" t="s">
        <x:v>122</x:v>
      </x:c>
      <x:c r="I1" s="23" t="s">
        <x:v>123</x:v>
      </x:c>
      <x:c r="J1" s="23" t="s">
        <x:v>124</x:v>
      </x:c>
      <x:c r="K1" s="23" t="s">
        <x:v>125</x:v>
      </x:c>
      <x:c r="L1" s="23" t="s">
        <x:v>126</x:v>
      </x:c>
      <x:c r="M1" s="23" t="s">
        <x:v>127</x:v>
      </x:c>
      <x:c r="N1" s="23" t="s">
        <x:v>128</x:v>
      </x:c>
      <x:c r="O1" s="23" t="s">
        <x:v>129</x:v>
      </x:c>
      <x:c r="P1" s="23" t="s">
        <x:v>130</x:v>
      </x:c>
      <x:c r="Q1" s="23" t="s">
        <x:v>131</x:v>
      </x:c>
      <x:c r="R1" s="23" t="s">
        <x:v>132</x:v>
      </x:c>
      <x:c r="S1" s="23" t="s">
        <x:v>133</x:v>
      </x:c>
      <x:c r="T1" s="23" t="s">
        <x:v>134</x:v>
      </x:c>
      <x:c r="U1" s="23" t="s">
        <x:v>135</x:v>
      </x:c>
      <x:c r="V1" s="23" t="s">
        <x:v>136</x:v>
      </x:c>
      <x:c r="W1" s="23" t="s">
        <x:v>137</x:v>
      </x:c>
      <x:c r="X1" s="23" t="s">
        <x:v>138</x:v>
      </x:c>
      <x:c r="Y1" s="23" t="s">
        <x:v>139</x:v>
      </x:c>
      <x:c r="Z1" s="23" t="s">
        <x:v>140</x:v>
      </x:c>
      <x:c r="AA1" s="23" t="s">
        <x:v>141</x:v>
      </x:c>
      <x:c r="AB1" s="23" t="s">
        <x:v>142</x:v>
      </x:c>
      <x:c r="AC1" s="23" t="s">
        <x:v>143</x:v>
      </x:c>
      <x:c r="AD1" s="23" t="s">
        <x:v>144</x:v>
      </x:c>
      <x:c r="AE1" s="23" t="s">
        <x:v>145</x:v>
      </x:c>
      <x:c r="AF1" s="23" t="s">
        <x:v>146</x:v>
      </x:c>
      <x:c r="AG1" s="23" t="s">
        <x:v>147</x:v>
      </x:c>
      <x:c r="AH1" s="23" t="s">
        <x:v>148</x:v>
      </x:c>
      <x:c r="AI1" s="23" t="s">
        <x:v>149</x:v>
      </x:c>
      <x:c r="AJ1" s="23" t="s">
        <x:v>150</x:v>
      </x:c>
      <x:c r="AK1" s="23" t="s">
        <x:v>151</x:v>
      </x:c>
    </x:row>
    <x:row r="2" spans="1:37">
      <x:c r="A2" s="30" t="s">
        <x:v>169</x:v>
      </x:c>
      <x:c r="B2" s="25" t="n">
        <x:v>169</x:v>
      </x:c>
      <x:c r="C2" s="25" t="n">
        <x:v>158</x:v>
      </x:c>
      <x:c r="D2" s="25" t="n">
        <x:v>131</x:v>
      </x:c>
      <x:c r="E2" s="25" t="n">
        <x:v>94</x:v>
      </x:c>
      <x:c r="F2" s="25" t="n">
        <x:v>64</x:v>
      </x:c>
      <x:c r="G2" s="25" t="n">
        <x:v>31</x:v>
      </x:c>
      <x:c r="H2" s="25" t="n">
        <x:v>9</x:v>
      </x:c>
      <x:c r="I2" s="25" t="n">
        <x:v>2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1</x:v>
      </x:c>
      <x:c r="F3" s="25" t="n">
        <x:v>0</x:v>
      </x:c>
      <x:c r="G3" s="25" t="n">
        <x:v>0</x:v>
      </x:c>
      <x:c r="H3" s="25" t="n">
        <x:v>0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2</x:v>
      </x:c>
      <x:c r="F4" s="25" t="n">
        <x:v>1</x:v>
      </x:c>
      <x:c r="G4" s="25" t="n">
        <x:v>0</x:v>
      </x:c>
      <x:c r="H4" s="25" t="n">
        <x:v>0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1</x:v>
      </x:c>
      <x:c r="F5" s="25" t="n">
        <x:v>3</x:v>
      </x:c>
      <x:c r="G5" s="25" t="n">
        <x:v>3</x:v>
      </x:c>
      <x:c r="H5" s="25" t="n">
        <x:v>0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0</x:v>
      </x:c>
      <x:c r="D6" s="25" t="n">
        <x:v>1</x:v>
      </x:c>
      <x:c r="E6" s="25" t="n">
        <x:v>0</x:v>
      </x:c>
      <x:c r="F6" s="25" t="n">
        <x:v>0</x:v>
      </x:c>
      <x:c r="G6" s="25" t="n">
        <x:v>1</x:v>
      </x:c>
      <x:c r="H6" s="25" t="n">
        <x:v>2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0</x:v>
      </x:c>
      <x:c r="H7" s="25" t="n">
        <x:v>0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0</x:v>
      </x:c>
      <x:c r="H8" s="25" t="n">
        <x:v>2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1</x:v>
      </x:c>
      <x:c r="G9" s="25" t="n">
        <x:v>1</x:v>
      </x:c>
      <x:c r="H9" s="25" t="n">
        <x:v>0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1</x:v>
      </x:c>
      <x:c r="F10" s="25" t="n">
        <x:v>0</x:v>
      </x:c>
      <x:c r="G10" s="25" t="n">
        <x:v>0</x:v>
      </x:c>
      <x:c r="H10" s="25" t="n">
        <x:v>0</x:v>
      </x:c>
      <x:c r="I10" s="25" t="n">
        <x:v>1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1</x:v>
      </x:c>
      <x:c r="G11" s="25" t="n">
        <x:v>2</x:v>
      </x:c>
      <x:c r="H11" s="25" t="n">
        <x:v>3</x:v>
      </x:c>
      <x:c r="I11" s="25" t="n">
        <x:v>1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1</x:v>
      </x:c>
      <x:c r="F12" s="25" t="n">
        <x:v>0</x:v>
      </x:c>
      <x:c r="G12" s="25" t="n">
        <x:v>1</x:v>
      </x:c>
      <x:c r="H12" s="25" t="n">
        <x:v>0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2</x:v>
      </x:c>
      <x:c r="F13" s="25" t="n">
        <x:v>2</x:v>
      </x:c>
      <x:c r="G13" s="25" t="n">
        <x:v>2</x:v>
      </x:c>
      <x:c r="H13" s="25" t="n">
        <x:v>2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4</x:v>
      </x:c>
      <x:c r="G14" s="25" t="n">
        <x:v>1</x:v>
      </x:c>
      <x:c r="H14" s="25" t="n">
        <x:v>1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1</x:v>
      </x:c>
      <x:c r="D15" s="25" t="n">
        <x:v>1</x:v>
      </x:c>
      <x:c r="E15" s="25" t="n">
        <x:v>2</x:v>
      </x:c>
      <x:c r="F15" s="25" t="n">
        <x:v>0</x:v>
      </x:c>
      <x:c r="G15" s="25" t="n">
        <x:v>1</x:v>
      </x:c>
      <x:c r="H15" s="25" t="n">
        <x:v>0</x:v>
      </x:c>
      <x:c r="I15" s="25" t="n">
        <x:v>3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0</x:v>
      </x:c>
      <x:c r="C16" s="25" t="n">
        <x:v>0</x:v>
      </x:c>
      <x:c r="D16" s="25" t="n">
        <x:v>1</x:v>
      </x:c>
      <x:c r="E16" s="25" t="n">
        <x:v>1</x:v>
      </x:c>
      <x:c r="F16" s="25" t="n">
        <x:v>0</x:v>
      </x:c>
      <x:c r="G16" s="25" t="n">
        <x:v>3</x:v>
      </x:c>
      <x:c r="H16" s="25" t="n">
        <x:v>1</x:v>
      </x:c>
      <x:c r="I16" s="25" t="n">
        <x:v>1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1</x:v>
      </x:c>
      <x:c r="G17" s="25" t="n">
        <x:v>1</x:v>
      </x:c>
      <x:c r="H17" s="25" t="n">
        <x:v>1</x:v>
      </x:c>
      <x:c r="I17" s="25" t="n">
        <x:v>2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0</x:v>
      </x:c>
      <x:c r="D18" s="25" t="n">
        <x:v>1</x:v>
      </x:c>
      <x:c r="E18" s="25" t="n">
        <x:v>1</x:v>
      </x:c>
      <x:c r="F18" s="25" t="n">
        <x:v>2</x:v>
      </x:c>
      <x:c r="G18" s="25" t="n">
        <x:v>0</x:v>
      </x:c>
      <x:c r="H18" s="25" t="n">
        <x:v>0</x:v>
      </x:c>
      <x:c r="I18" s="25" t="n">
        <x:v>2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2</x:v>
      </x:c>
      <x:c r="F19" s="25" t="n">
        <x:v>1</x:v>
      </x:c>
      <x:c r="G19" s="25" t="n">
        <x:v>4</x:v>
      </x:c>
      <x:c r="H19" s="25" t="n">
        <x:v>3</x:v>
      </x:c>
      <x:c r="I19" s="25" t="n">
        <x:v>1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2</x:v>
      </x:c>
      <x:c r="F20" s="25" t="n">
        <x:v>1</x:v>
      </x:c>
      <x:c r="G20" s="25" t="n">
        <x:v>1</x:v>
      </x:c>
      <x:c r="H20" s="25" t="n">
        <x:v>1</x:v>
      </x:c>
      <x:c r="I20" s="25" t="n">
        <x:v>1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2</x:v>
      </x:c>
      <x:c r="G21" s="25" t="n">
        <x:v>2</x:v>
      </x:c>
      <x:c r="H21" s="25" t="n">
        <x:v>1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1</x:v>
      </x:c>
      <x:c r="E22" s="25" t="n">
        <x:v>1</x:v>
      </x:c>
      <x:c r="F22" s="25" t="n">
        <x:v>2</x:v>
      </x:c>
      <x:c r="G22" s="25" t="n">
        <x:v>1</x:v>
      </x:c>
      <x:c r="H22" s="25" t="n">
        <x:v>2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1</x:v>
      </x:c>
      <x:c r="F23" s="25" t="n">
        <x:v>3</x:v>
      </x:c>
      <x:c r="G23" s="25" t="n">
        <x:v>2</x:v>
      </x:c>
      <x:c r="H23" s="25" t="n">
        <x:v>0</x:v>
      </x:c>
      <x:c r="I23" s="25" t="n">
        <x:v>1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30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1</x:v>
      </x:c>
      <x:c r="F24" s="25" t="n">
        <x:v>1</x:v>
      </x:c>
      <x:c r="G24" s="25" t="n">
        <x:v>1</x:v>
      </x:c>
      <x:c r="H24" s="25" t="n">
        <x:v>0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30" t="n">
        <x:v>2.4</x:v>
      </x:c>
      <x:c r="B25" s="25" t="n">
        <x:v>0</x:v>
      </x:c>
      <x:c r="C25" s="25" t="n">
        <x:v>0</x:v>
      </x:c>
      <x:c r="D25" s="25" t="n">
        <x:v>1</x:v>
      </x:c>
      <x:c r="E25" s="25" t="n">
        <x:v>1</x:v>
      </x:c>
      <x:c r="F25" s="25" t="n">
        <x:v>1</x:v>
      </x:c>
      <x:c r="G25" s="25" t="n">
        <x:v>1</x:v>
      </x:c>
      <x:c r="H25" s="25" t="n">
        <x:v>0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30" t="n">
        <x:v>2.5</x:v>
      </x:c>
      <x:c r="B26" s="25" t="n">
        <x:v>0</x:v>
      </x:c>
      <x:c r="C26" s="25" t="n">
        <x:v>0</x:v>
      </x:c>
      <x:c r="D26" s="25" t="n">
        <x:v>1</x:v>
      </x:c>
      <x:c r="E26" s="25" t="n">
        <x:v>3</x:v>
      </x:c>
      <x:c r="F26" s="25" t="n">
        <x:v>2</x:v>
      </x:c>
      <x:c r="G26" s="25" t="n">
        <x:v>0</x:v>
      </x:c>
      <x:c r="H26" s="25" t="n">
        <x:v>1</x:v>
      </x:c>
      <x:c r="I26" s="25" t="n">
        <x:v>2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30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2</x:v>
      </x:c>
      <x:c r="F27" s="25" t="n">
        <x:v>0</x:v>
      </x:c>
      <x:c r="G27" s="25" t="n">
        <x:v>2</x:v>
      </x:c>
      <x:c r="H27" s="25" t="n">
        <x:v>0</x:v>
      </x:c>
      <x:c r="I27" s="25" t="n">
        <x:v>2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30" t="n">
        <x:v>2.7</x:v>
      </x:c>
      <x:c r="B28" s="25" t="n">
        <x:v>0</x:v>
      </x:c>
      <x:c r="C28" s="25" t="n">
        <x:v>0</x:v>
      </x:c>
      <x:c r="D28" s="25" t="n">
        <x:v>2</x:v>
      </x:c>
      <x:c r="E28" s="25" t="n">
        <x:v>0</x:v>
      </x:c>
      <x:c r="F28" s="25" t="n">
        <x:v>1</x:v>
      </x:c>
      <x:c r="G28" s="25" t="n">
        <x:v>1</x:v>
      </x:c>
      <x:c r="H28" s="25" t="n">
        <x:v>0</x:v>
      </x:c>
      <x:c r="I28" s="25" t="n">
        <x:v>1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30" t="n">
        <x:v>2.8</x:v>
      </x:c>
      <x:c r="B29" s="25" t="n">
        <x:v>0</x:v>
      </x:c>
      <x:c r="C29" s="25" t="n">
        <x:v>1</x:v>
      </x:c>
      <x:c r="D29" s="25" t="n">
        <x:v>2</x:v>
      </x:c>
      <x:c r="E29" s="25" t="n">
        <x:v>0</x:v>
      </x:c>
      <x:c r="F29" s="25" t="n">
        <x:v>2</x:v>
      </x:c>
      <x:c r="G29" s="25" t="n">
        <x:v>0</x:v>
      </x:c>
      <x:c r="H29" s="25" t="n">
        <x:v>3</x:v>
      </x:c>
      <x:c r="I29" s="25" t="n">
        <x:v>1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3</x:v>
      </x:c>
      <x:c r="E30" s="25" t="n">
        <x:v>1</x:v>
      </x:c>
      <x:c r="F30" s="25" t="n">
        <x:v>0</x:v>
      </x:c>
      <x:c r="G30" s="25" t="n">
        <x:v>2</x:v>
      </x:c>
      <x:c r="H30" s="25" t="n">
        <x:v>0</x:v>
      </x:c>
      <x:c r="I30" s="25" t="n">
        <x:v>2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0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1</x:v>
      </x:c>
      <x:c r="E31" s="25" t="n">
        <x:v>1</x:v>
      </x:c>
      <x:c r="F31" s="25" t="n">
        <x:v>1</x:v>
      </x:c>
      <x:c r="G31" s="25" t="n">
        <x:v>0</x:v>
      </x:c>
      <x:c r="H31" s="25" t="n">
        <x:v>1</x:v>
      </x:c>
      <x:c r="I31" s="25" t="n">
        <x:v>2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0</x:v>
      </x:c>
    </x:row>
    <x:row r="32" spans="1:37">
      <x:c r="A32" s="30" t="n">
        <x:v>3.1</x:v>
      </x:c>
      <x:c r="B32" s="25" t="n">
        <x:v>0</x:v>
      </x:c>
      <x:c r="C32" s="25" t="n">
        <x:v>0</x:v>
      </x:c>
      <x:c r="D32" s="25" t="n">
        <x:v>1</x:v>
      </x:c>
      <x:c r="E32" s="25" t="n">
        <x:v>2</x:v>
      </x:c>
      <x:c r="F32" s="25" t="n">
        <x:v>1</x:v>
      </x:c>
      <x:c r="G32" s="25" t="n">
        <x:v>1</x:v>
      </x:c>
      <x:c r="H32" s="25" t="n">
        <x:v>0</x:v>
      </x:c>
      <x:c r="I32" s="25" t="n">
        <x:v>3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0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1</x:v>
      </x:c>
      <x:c r="F33" s="25" t="n">
        <x:v>2</x:v>
      </x:c>
      <x:c r="G33" s="25" t="n">
        <x:v>0</x:v>
      </x:c>
      <x:c r="H33" s="25" t="n">
        <x:v>1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30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1</x:v>
      </x:c>
      <x:c r="H34" s="25" t="n">
        <x:v>1</x:v>
      </x:c>
      <x:c r="I34" s="25" t="n">
        <x:v>2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30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1</x:v>
      </x:c>
      <x:c r="G35" s="25" t="n">
        <x:v>0</x:v>
      </x:c>
      <x:c r="H35" s="25" t="n">
        <x:v>3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1</x:v>
      </x:c>
    </x:row>
    <x:row r="36" spans="1:37">
      <x:c r="A36" s="30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1</x:v>
      </x:c>
      <x:c r="F36" s="25" t="n">
        <x:v>1</x:v>
      </x:c>
      <x:c r="G36" s="25" t="n">
        <x:v>1</x:v>
      </x:c>
      <x:c r="H36" s="25" t="n">
        <x:v>1</x:v>
      </x:c>
      <x:c r="I36" s="25" t="n">
        <x:v>1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3</x:v>
      </x:c>
      <x:c r="AJ36" s="25" t="n">
        <x:v>0</x:v>
      </x:c>
      <x:c r="AK36" s="25" t="n">
        <x:v>0</x:v>
      </x:c>
    </x:row>
    <x:row r="37" spans="1:37">
      <x:c r="A37" s="30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2</x:v>
      </x:c>
      <x:c r="G37" s="25" t="n">
        <x:v>2</x:v>
      </x:c>
      <x:c r="H37" s="25" t="n">
        <x:v>1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3</x:v>
      </x:c>
      <x:c r="AI37" s="25" t="n">
        <x:v>6</x:v>
      </x:c>
      <x:c r="AJ37" s="25" t="n">
        <x:v>0</x:v>
      </x:c>
      <x:c r="AK37" s="25" t="n">
        <x:v>0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0</x:v>
      </x:c>
      <x:c r="H38" s="25" t="n">
        <x:v>1</x:v>
      </x:c>
      <x:c r="I38" s="25" t="n">
        <x:v>2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1</x:v>
      </x:c>
      <x:c r="AI38" s="25" t="n">
        <x:v>7</x:v>
      </x:c>
      <x:c r="AJ38" s="25" t="n">
        <x:v>0</x:v>
      </x:c>
      <x:c r="AK38" s="25" t="n">
        <x:v>1</x:v>
      </x:c>
    </x:row>
    <x:row r="39" spans="1:37">
      <x:c r="A39" s="30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2</x:v>
      </x:c>
      <x:c r="F39" s="25" t="n">
        <x:v>1</x:v>
      </x:c>
      <x:c r="G39" s="25" t="n">
        <x:v>0</x:v>
      </x:c>
      <x:c r="H39" s="25" t="n">
        <x:v>1</x:v>
      </x:c>
      <x:c r="I39" s="25" t="n">
        <x:v>1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4</x:v>
      </x:c>
      <x:c r="AI39" s="25" t="n">
        <x:v>8</x:v>
      </x:c>
      <x:c r="AJ39" s="25" t="n">
        <x:v>0</x:v>
      </x:c>
      <x:c r="AK39" s="25" t="n">
        <x:v>2</x:v>
      </x:c>
    </x:row>
    <x:row r="40" spans="1:37">
      <x:c r="A40" s="30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1</x:v>
      </x:c>
      <x:c r="H40" s="25" t="n">
        <x:v>1</x:v>
      </x:c>
      <x:c r="I40" s="25" t="n">
        <x:v>1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6</x:v>
      </x:c>
      <x:c r="AI40" s="25" t="n">
        <x:v>13</x:v>
      </x:c>
      <x:c r="AJ40" s="25" t="n">
        <x:v>0</x:v>
      </x:c>
      <x:c r="AK40" s="25" t="n">
        <x:v>4</x:v>
      </x:c>
    </x:row>
    <x:row r="41" spans="1:37">
      <x:c r="A41" s="30" t="n">
        <x:v>4</x:v>
      </x:c>
      <x:c r="B41" s="25" t="n">
        <x:v>0</x:v>
      </x:c>
      <x:c r="C41" s="25" t="n">
        <x:v>0</x:v>
      </x:c>
      <x:c r="D41" s="25" t="n">
        <x:v>1</x:v>
      </x:c>
      <x:c r="E41" s="25" t="n">
        <x:v>1</x:v>
      </x:c>
      <x:c r="F41" s="25" t="n">
        <x:v>0</x:v>
      </x:c>
      <x:c r="G41" s="25" t="n">
        <x:v>1</x:v>
      </x:c>
      <x:c r="H41" s="25" t="n">
        <x:v>2</x:v>
      </x:c>
      <x:c r="I41" s="25" t="n">
        <x:v>2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5</x:v>
      </x:c>
      <x:c r="AI41" s="25" t="n">
        <x:v>12</x:v>
      </x:c>
      <x:c r="AJ41" s="25" t="n">
        <x:v>0</x:v>
      </x:c>
      <x:c r="AK41" s="25" t="n">
        <x:v>16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1</x:v>
      </x:c>
      <x:c r="E42" s="25" t="n">
        <x:v>0</x:v>
      </x:c>
      <x:c r="F42" s="25" t="n">
        <x:v>5</x:v>
      </x:c>
      <x:c r="G42" s="25" t="n">
        <x:v>0</x:v>
      </x:c>
      <x:c r="H42" s="25" t="n">
        <x:v>1</x:v>
      </x:c>
      <x:c r="I42" s="25" t="n">
        <x:v>1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6</x:v>
      </x:c>
      <x:c r="AI42" s="25" t="n">
        <x:v>11</x:v>
      </x:c>
      <x:c r="AJ42" s="25" t="n">
        <x:v>0</x:v>
      </x:c>
      <x:c r="AK42" s="25" t="n">
        <x:v>26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0</x:v>
      </x:c>
      <x:c r="H43" s="25" t="n">
        <x:v>3</x:v>
      </x:c>
      <x:c r="I43" s="25" t="n">
        <x:v>1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1</x:v>
      </x:c>
      <x:c r="AI43" s="25" t="n">
        <x:v>9</x:v>
      </x:c>
      <x:c r="AJ43" s="25" t="n">
        <x:v>0</x:v>
      </x:c>
      <x:c r="AK43" s="25" t="n">
        <x:v>23</x:v>
      </x:c>
    </x:row>
    <x:row r="44" spans="1:37">
      <x:c r="A44" s="30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2</x:v>
      </x:c>
      <x:c r="G44" s="25" t="n">
        <x:v>1</x:v>
      </x:c>
      <x:c r="H44" s="25" t="n">
        <x:v>1</x:v>
      </x:c>
      <x:c r="I44" s="25" t="n">
        <x:v>1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1</x:v>
      </x:c>
      <x:c r="AI44" s="25" t="n">
        <x:v>11</x:v>
      </x:c>
      <x:c r="AJ44" s="25" t="n">
        <x:v>0</x:v>
      </x:c>
      <x:c r="AK44" s="25" t="n">
        <x:v>21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1</x:v>
      </x:c>
      <x:c r="F45" s="25" t="n">
        <x:v>1</x:v>
      </x:c>
      <x:c r="G45" s="25" t="n">
        <x:v>2</x:v>
      </x:c>
      <x:c r="H45" s="25" t="n">
        <x:v>2</x:v>
      </x:c>
      <x:c r="I45" s="25" t="n">
        <x:v>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4</x:v>
      </x:c>
      <x:c r="AI45" s="25" t="n">
        <x:v>11</x:v>
      </x:c>
      <x:c r="AJ45" s="25" t="n">
        <x:v>0</x:v>
      </x:c>
      <x:c r="AK45" s="25" t="n">
        <x:v>15</x:v>
      </x:c>
    </x:row>
    <x:row r="46" spans="1:37">
      <x:c r="A46" s="30" t="n">
        <x:v>4.5</x:v>
      </x:c>
      <x:c r="B46" s="25" t="n">
        <x:v>0</x:v>
      </x:c>
      <x:c r="C46" s="25" t="n">
        <x:v>1</x:v>
      </x:c>
      <x:c r="D46" s="25" t="n">
        <x:v>1</x:v>
      </x:c>
      <x:c r="E46" s="25" t="n">
        <x:v>1</x:v>
      </x:c>
      <x:c r="F46" s="25" t="n">
        <x:v>0</x:v>
      </x:c>
      <x:c r="G46" s="25" t="n">
        <x:v>1</x:v>
      </x:c>
      <x:c r="H46" s="25" t="n">
        <x:v>2</x:v>
      </x:c>
      <x:c r="I46" s="25" t="n">
        <x:v>1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6</x:v>
      </x:c>
      <x:c r="AI46" s="25" t="n">
        <x:v>5</x:v>
      </x:c>
      <x:c r="AJ46" s="25" t="n">
        <x:v>0</x:v>
      </x:c>
      <x:c r="AK46" s="25" t="n">
        <x:v>8</x:v>
      </x:c>
    </x:row>
    <x:row r="47" spans="1:37">
      <x:c r="A47" s="30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2</x:v>
      </x:c>
      <x:c r="H47" s="25" t="n">
        <x:v>1</x:v>
      </x:c>
      <x:c r="I47" s="25" t="n">
        <x:v>2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4</x:v>
      </x:c>
      <x:c r="AI47" s="25" t="n">
        <x:v>2</x:v>
      </x:c>
      <x:c r="AJ47" s="25" t="n">
        <x:v>0</x:v>
      </x:c>
      <x:c r="AK47" s="25" t="n">
        <x:v>11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0</x:v>
      </x:c>
      <x:c r="H48" s="25" t="n">
        <x:v>0</x:v>
      </x:c>
      <x:c r="I48" s="25" t="n">
        <x:v>0</x:v>
      </x:c>
      <x:c r="J48" s="25" t="n">
        <x:v>1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5</x:v>
      </x:c>
      <x:c r="AI48" s="25" t="n">
        <x:v>1</x:v>
      </x:c>
      <x:c r="AJ48" s="25" t="n">
        <x:v>0</x:v>
      </x:c>
      <x:c r="AK48" s="25" t="n">
        <x:v>9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1</x:v>
      </x:c>
      <x:c r="F49" s="25" t="n">
        <x:v>1</x:v>
      </x:c>
      <x:c r="G49" s="25" t="n">
        <x:v>1</x:v>
      </x:c>
      <x:c r="H49" s="25" t="n">
        <x:v>0</x:v>
      </x:c>
      <x:c r="I49" s="25" t="n">
        <x:v>0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4</x:v>
      </x:c>
      <x:c r="AI49" s="25" t="n">
        <x:v>0</x:v>
      </x:c>
      <x:c r="AJ49" s="25" t="n">
        <x:v>0</x:v>
      </x:c>
      <x:c r="AK49" s="25" t="n">
        <x:v>1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1</x:v>
      </x:c>
      <x:c r="F50" s="25" t="n">
        <x:v>0</x:v>
      </x:c>
      <x:c r="G50" s="25" t="n">
        <x:v>0</x:v>
      </x:c>
      <x:c r="H50" s="25" t="n">
        <x:v>2</x:v>
      </x:c>
      <x:c r="I50" s="25" t="n">
        <x:v>0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1</x:v>
      </x:c>
      <x:c r="AH50" s="25" t="n">
        <x:v>4</x:v>
      </x:c>
      <x:c r="AI50" s="25" t="n">
        <x:v>4</x:v>
      </x:c>
      <x:c r="AJ50" s="25" t="n">
        <x:v>0</x:v>
      </x:c>
      <x:c r="AK50" s="25" t="n">
        <x:v>2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0</x:v>
      </x:c>
      <x:c r="I51" s="25" t="n">
        <x:v>0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2</x:v>
      </x:c>
      <x:c r="AI51" s="25" t="n">
        <x:v>3</x:v>
      </x:c>
      <x:c r="AJ51" s="25" t="n">
        <x:v>0</x:v>
      </x:c>
      <x:c r="AK51" s="25" t="n">
        <x:v>3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1</x:v>
      </x:c>
      <x:c r="G52" s="25" t="n">
        <x:v>0</x:v>
      </x:c>
      <x:c r="H52" s="25" t="n">
        <x:v>0</x:v>
      </x:c>
      <x:c r="I52" s="25" t="n">
        <x:v>1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1</x:v>
      </x:c>
      <x:c r="AI52" s="25" t="n">
        <x:v>1</x:v>
      </x:c>
      <x:c r="AJ52" s="25" t="n">
        <x:v>0</x:v>
      </x:c>
      <x:c r="AK52" s="25" t="n">
        <x:v>0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1</x:v>
      </x:c>
      <x:c r="F53" s="25" t="n">
        <x:v>0</x:v>
      </x:c>
      <x:c r="G53" s="25" t="n">
        <x:v>0</x:v>
      </x:c>
      <x:c r="H53" s="25" t="n">
        <x:v>1</x:v>
      </x:c>
      <x:c r="I53" s="25" t="n">
        <x:v>1</x:v>
      </x:c>
      <x:c r="J53" s="25" t="n">
        <x:v>1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4</x:v>
      </x:c>
      <x:c r="AH53" s="25" t="n">
        <x:v>5</x:v>
      </x:c>
      <x:c r="AI53" s="25" t="n">
        <x:v>0</x:v>
      </x:c>
      <x:c r="AJ53" s="25" t="n">
        <x:v>0</x:v>
      </x:c>
      <x:c r="AK53" s="25" t="n">
        <x:v>1</x:v>
      </x:c>
    </x:row>
    <x:row r="54" spans="1:37">
      <x:c r="A54" s="30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1</x:v>
      </x:c>
      <x:c r="H54" s="25" t="n">
        <x:v>1</x:v>
      </x:c>
      <x:c r="I54" s="25" t="n">
        <x:v>1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4</x:v>
      </x:c>
      <x:c r="AH54" s="25" t="n">
        <x:v>2</x:v>
      </x:c>
      <x:c r="AI54" s="25" t="n">
        <x:v>0</x:v>
      </x:c>
      <x:c r="AJ54" s="25" t="n">
        <x:v>0</x:v>
      </x:c>
      <x:c r="AK54" s="25" t="n">
        <x:v>4</x:v>
      </x:c>
    </x:row>
    <x:row r="55" spans="1:37">
      <x:c r="A55" s="30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1</x:v>
      </x:c>
      <x:c r="F55" s="25" t="n">
        <x:v>1</x:v>
      </x:c>
      <x:c r="G55" s="25" t="n">
        <x:v>2</x:v>
      </x:c>
      <x:c r="H55" s="25" t="n">
        <x:v>2</x:v>
      </x:c>
      <x:c r="I55" s="25" t="n">
        <x:v>0</x:v>
      </x:c>
      <x:c r="J55" s="25" t="n">
        <x:v>1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1</x:v>
      </x:c>
      <x:c r="AH55" s="25" t="n">
        <x:v>1</x:v>
      </x:c>
      <x:c r="AI55" s="25" t="n">
        <x:v>4</x:v>
      </x:c>
      <x:c r="AJ55" s="25" t="n">
        <x:v>0</x:v>
      </x:c>
      <x:c r="AK55" s="25" t="n">
        <x:v>2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1</x:v>
      </x:c>
      <x:c r="E56" s="25" t="n">
        <x:v>0</x:v>
      </x:c>
      <x:c r="F56" s="25" t="n">
        <x:v>0</x:v>
      </x:c>
      <x:c r="G56" s="25" t="n">
        <x:v>0</x:v>
      </x:c>
      <x:c r="H56" s="25" t="n">
        <x:v>2</x:v>
      </x:c>
      <x:c r="I56" s="25" t="n">
        <x:v>1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4</x:v>
      </x:c>
      <x:c r="AH56" s="25" t="n">
        <x:v>2</x:v>
      </x:c>
      <x:c r="AI56" s="25" t="n">
        <x:v>2</x:v>
      </x:c>
      <x:c r="AJ56" s="25" t="n">
        <x:v>0</x:v>
      </x:c>
      <x:c r="AK56" s="25" t="n">
        <x:v>0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1</x:v>
      </x:c>
      <x:c r="H57" s="25" t="n">
        <x:v>1</x:v>
      </x:c>
      <x:c r="I57" s="25" t="n">
        <x:v>2</x:v>
      </x:c>
      <x:c r="J57" s="25" t="n">
        <x:v>1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12</x:v>
      </x:c>
      <x:c r="AH57" s="25" t="n">
        <x:v>2</x:v>
      </x:c>
      <x:c r="AI57" s="25" t="n">
        <x:v>4</x:v>
      </x:c>
      <x:c r="AJ57" s="25" t="n">
        <x:v>0</x:v>
      </x:c>
      <x:c r="AK57" s="25" t="n">
        <x:v>0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1</x:v>
      </x:c>
      <x:c r="F58" s="25" t="n">
        <x:v>0</x:v>
      </x:c>
      <x:c r="G58" s="25" t="n">
        <x:v>1</x:v>
      </x:c>
      <x:c r="H58" s="25" t="n">
        <x:v>0</x:v>
      </x:c>
      <x:c r="I58" s="25" t="n">
        <x:v>1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6</x:v>
      </x:c>
      <x:c r="AH58" s="25" t="n">
        <x:v>1</x:v>
      </x:c>
      <x:c r="AI58" s="25" t="n">
        <x:v>1</x:v>
      </x:c>
      <x:c r="AJ58" s="25" t="n">
        <x:v>0</x:v>
      </x:c>
      <x:c r="AK58" s="25" t="n">
        <x:v>0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1</x:v>
      </x:c>
      <x:c r="F59" s="25" t="n">
        <x:v>0</x:v>
      </x:c>
      <x:c r="G59" s="25" t="n">
        <x:v>2</x:v>
      </x:c>
      <x:c r="H59" s="25" t="n">
        <x:v>0</x:v>
      </x:c>
      <x:c r="I59" s="25" t="n">
        <x:v>0</x:v>
      </x:c>
      <x:c r="J59" s="25" t="n">
        <x:v>1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4</x:v>
      </x:c>
      <x:c r="AH59" s="25" t="n">
        <x:v>0</x:v>
      </x:c>
      <x:c r="AI59" s="25" t="n">
        <x:v>2</x:v>
      </x:c>
      <x:c r="AJ59" s="25" t="n">
        <x:v>0</x:v>
      </x:c>
      <x:c r="AK59" s="25" t="n">
        <x:v>1</x:v>
      </x:c>
    </x:row>
    <x:row r="60" spans="1:37">
      <x:c r="A60" s="30" t="n">
        <x:v>5.9</x:v>
      </x:c>
      <x:c r="B60" s="25" t="n">
        <x:v>0</x:v>
      </x:c>
      <x:c r="C60" s="25" t="n">
        <x:v>0</x:v>
      </x:c>
      <x:c r="D60" s="25" t="n">
        <x:v>1</x:v>
      </x:c>
      <x:c r="E60" s="25" t="n">
        <x:v>0</x:v>
      </x:c>
      <x:c r="F60" s="25" t="n">
        <x:v>0</x:v>
      </x:c>
      <x:c r="G60" s="25" t="n">
        <x:v>0</x:v>
      </x:c>
      <x:c r="H60" s="25" t="n">
        <x:v>1</x:v>
      </x:c>
      <x:c r="I60" s="25" t="n">
        <x:v>0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2</x:v>
      </x:c>
      <x:c r="AH60" s="25" t="n">
        <x:v>2</x:v>
      </x:c>
      <x:c r="AI60" s="25" t="n">
        <x:v>1</x:v>
      </x:c>
      <x:c r="AJ60" s="25" t="n">
        <x:v>0</x:v>
      </x:c>
      <x:c r="AK60" s="25" t="n">
        <x:v>1</x:v>
      </x:c>
    </x:row>
    <x:row r="61" spans="1:37">
      <x:c r="A61" s="30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2</x:v>
      </x:c>
      <x:c r="H61" s="25" t="n">
        <x:v>1</x:v>
      </x:c>
      <x:c r="I61" s="25" t="n">
        <x:v>2</x:v>
      </x:c>
      <x:c r="J61" s="25" t="n">
        <x:v>2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2</x:v>
      </x:c>
      <x:c r="AH61" s="25" t="n">
        <x:v>3</x:v>
      </x:c>
      <x:c r="AI61" s="25" t="n">
        <x:v>2</x:v>
      </x:c>
      <x:c r="AJ61" s="25" t="n">
        <x:v>0</x:v>
      </x:c>
      <x:c r="AK61" s="25" t="n">
        <x:v>1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2</x:v>
      </x:c>
      <x:c r="F62" s="25" t="n">
        <x:v>1</x:v>
      </x:c>
      <x:c r="G62" s="25" t="n">
        <x:v>2</x:v>
      </x:c>
      <x:c r="H62" s="25" t="n">
        <x:v>1</x:v>
      </x:c>
      <x:c r="I62" s="25" t="n">
        <x:v>0</x:v>
      </x:c>
      <x:c r="J62" s="25" t="n">
        <x:v>2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4</x:v>
      </x:c>
      <x:c r="AH62" s="25" t="n">
        <x:v>2</x:v>
      </x:c>
      <x:c r="AI62" s="25" t="n">
        <x:v>1</x:v>
      </x:c>
      <x:c r="AJ62" s="25" t="n">
        <x:v>0</x:v>
      </x:c>
      <x:c r="AK62" s="25" t="n">
        <x:v>4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1</x:v>
      </x:c>
      <x:c r="E63" s="25" t="n">
        <x:v>1</x:v>
      </x:c>
      <x:c r="F63" s="25" t="n">
        <x:v>0</x:v>
      </x:c>
      <x:c r="G63" s="25" t="n">
        <x:v>0</x:v>
      </x:c>
      <x:c r="H63" s="25" t="n">
        <x:v>1</x:v>
      </x:c>
      <x:c r="I63" s="25" t="n">
        <x:v>0</x:v>
      </x:c>
      <x:c r="J63" s="25" t="n">
        <x:v>1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4</x:v>
      </x:c>
      <x:c r="AH63" s="25" t="n">
        <x:v>0</x:v>
      </x:c>
      <x:c r="AI63" s="25" t="n">
        <x:v>4</x:v>
      </x:c>
      <x:c r="AJ63" s="25" t="n">
        <x:v>0</x:v>
      </x:c>
      <x:c r="AK63" s="25" t="n">
        <x:v>1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1</x:v>
      </x:c>
      <x:c r="E64" s="25" t="n">
        <x:v>0</x:v>
      </x:c>
      <x:c r="F64" s="25" t="n">
        <x:v>0</x:v>
      </x:c>
      <x:c r="G64" s="25" t="n">
        <x:v>2</x:v>
      </x:c>
      <x:c r="H64" s="25" t="n">
        <x:v>2</x:v>
      </x:c>
      <x:c r="I64" s="25" t="n">
        <x:v>2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2</x:v>
      </x:c>
      <x:c r="AH64" s="25" t="n">
        <x:v>1</x:v>
      </x:c>
      <x:c r="AI64" s="25" t="n">
        <x:v>3</x:v>
      </x:c>
      <x:c r="AJ64" s="25" t="n">
        <x:v>0</x:v>
      </x:c>
      <x:c r="AK64" s="25" t="n">
        <x:v>0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1</x:v>
      </x:c>
      <x:c r="E65" s="25" t="n">
        <x:v>0</x:v>
      </x:c>
      <x:c r="F65" s="25" t="n">
        <x:v>0</x:v>
      </x:c>
      <x:c r="G65" s="25" t="n">
        <x:v>0</x:v>
      </x:c>
      <x:c r="H65" s="25" t="n">
        <x:v>1</x:v>
      </x:c>
      <x:c r="I65" s="25" t="n">
        <x:v>0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5</x:v>
      </x:c>
      <x:c r="AH65" s="25" t="n">
        <x:v>1</x:v>
      </x:c>
      <x:c r="AI65" s="25" t="n">
        <x:v>0</x:v>
      </x:c>
      <x:c r="AJ65" s="25" t="n">
        <x:v>0</x:v>
      </x:c>
      <x:c r="AK65" s="25" t="n">
        <x:v>0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1</x:v>
      </x:c>
      <x:c r="F66" s="25" t="n">
        <x:v>0</x:v>
      </x:c>
      <x:c r="G66" s="25" t="n">
        <x:v>0</x:v>
      </x:c>
      <x:c r="H66" s="25" t="n">
        <x:v>1</x:v>
      </x:c>
      <x:c r="I66" s="25" t="n">
        <x:v>0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3</x:v>
      </x:c>
      <x:c r="AH66" s="25" t="n">
        <x:v>1</x:v>
      </x:c>
      <x:c r="AI66" s="25" t="n">
        <x:v>3</x:v>
      </x:c>
      <x:c r="AJ66" s="25" t="n">
        <x:v>0</x:v>
      </x:c>
      <x:c r="AK66" s="25" t="n">
        <x:v>0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1</x:v>
      </x:c>
      <x:c r="H67" s="25" t="n">
        <x:v>1</x:v>
      </x:c>
      <x:c r="I67" s="25" t="n">
        <x:v>1</x:v>
      </x:c>
      <x:c r="J67" s="25" t="n">
        <x:v>1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3</x:v>
      </x:c>
      <x:c r="AH67" s="25" t="n">
        <x:v>2</x:v>
      </x:c>
      <x:c r="AI67" s="25" t="n">
        <x:v>1</x:v>
      </x:c>
      <x:c r="AJ67" s="25" t="n">
        <x:v>0</x:v>
      </x:c>
      <x:c r="AK67" s="25" t="n">
        <x:v>0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1</x:v>
      </x:c>
      <x:c r="F68" s="25" t="n">
        <x:v>0</x:v>
      </x:c>
      <x:c r="G68" s="25" t="n">
        <x:v>1</x:v>
      </x:c>
      <x:c r="H68" s="25" t="n">
        <x:v>1</x:v>
      </x:c>
      <x:c r="I68" s="25" t="n">
        <x:v>0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1</x:v>
      </x:c>
      <x:c r="AH68" s="25" t="n">
        <x:v>1</x:v>
      </x:c>
      <x:c r="AI68" s="25" t="n">
        <x:v>1</x:v>
      </x:c>
      <x:c r="AJ68" s="25" t="n">
        <x:v>0</x:v>
      </x:c>
      <x:c r="AK68" s="25" t="n">
        <x:v>0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0</x:v>
      </x:c>
      <x:c r="I69" s="25" t="n">
        <x:v>1</x:v>
      </x:c>
      <x:c r="J69" s="25" t="n">
        <x:v>2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1</x:v>
      </x:c>
      <x:c r="AH69" s="25" t="n">
        <x:v>1</x:v>
      </x:c>
      <x:c r="AI69" s="25" t="n">
        <x:v>2</x:v>
      </x:c>
      <x:c r="AJ69" s="25" t="n">
        <x:v>0</x:v>
      </x:c>
      <x:c r="AK69" s="25" t="n">
        <x:v>0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1</x:v>
      </x:c>
      <x:c r="G70" s="25" t="n">
        <x:v>0</x:v>
      </x:c>
      <x:c r="H70" s="25" t="n">
        <x:v>1</x:v>
      </x:c>
      <x:c r="I70" s="25" t="n">
        <x:v>1</x:v>
      </x:c>
      <x:c r="J70" s="25" t="n">
        <x:v>1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3</x:v>
      </x:c>
      <x:c r="AH70" s="25" t="n">
        <x:v>0</x:v>
      </x:c>
      <x:c r="AI70" s="25" t="n">
        <x:v>0</x:v>
      </x:c>
      <x:c r="AJ70" s="25" t="n">
        <x:v>0</x:v>
      </x:c>
      <x:c r="AK70" s="25" t="n">
        <x:v>1</x:v>
      </x:c>
    </x:row>
    <x:row r="71" spans="1:37">
      <x:c r="A71" s="30" t="n">
        <x:v>7</x:v>
      </x:c>
      <x:c r="B71" s="25" t="n">
        <x:v>0</x:v>
      </x:c>
      <x:c r="C71" s="25" t="n">
        <x:v>1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0</x:v>
      </x:c>
      <x:c r="I71" s="25" t="n">
        <x:v>0</x:v>
      </x:c>
      <x:c r="J71" s="25" t="n">
        <x:v>3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6</x:v>
      </x:c>
      <x:c r="AH71" s="25" t="n">
        <x:v>0</x:v>
      </x:c>
      <x:c r="AI71" s="25" t="n">
        <x:v>1</x:v>
      </x:c>
      <x:c r="AJ71" s="25" t="n">
        <x:v>0</x:v>
      </x:c>
      <x:c r="AK71" s="25" t="n">
        <x:v>0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1</x:v>
      </x:c>
      <x:c r="I72" s="25" t="n">
        <x:v>2</x:v>
      </x:c>
      <x:c r="J72" s="25" t="n">
        <x:v>2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1</x:v>
      </x:c>
      <x:c r="AG72" s="25" t="n">
        <x:v>1</x:v>
      </x:c>
      <x:c r="AH72" s="25" t="n">
        <x:v>1</x:v>
      </x:c>
      <x:c r="AI72" s="25" t="n">
        <x:v>1</x:v>
      </x:c>
      <x:c r="AJ72" s="25" t="n">
        <x:v>0</x:v>
      </x:c>
      <x:c r="AK72" s="25" t="n">
        <x:v>1</x:v>
      </x:c>
    </x:row>
    <x:row r="73" spans="1:37">
      <x:c r="A73" s="30" t="n">
        <x:v>7.2</x:v>
      </x:c>
      <x:c r="B73" s="25" t="n">
        <x:v>0</x:v>
      </x:c>
      <x:c r="C73" s="25" t="n">
        <x:v>1</x:v>
      </x:c>
      <x:c r="D73" s="25" t="n">
        <x:v>0</x:v>
      </x:c>
      <x:c r="E73" s="25" t="n">
        <x:v>1</x:v>
      </x:c>
      <x:c r="F73" s="25" t="n">
        <x:v>0</x:v>
      </x:c>
      <x:c r="G73" s="25" t="n">
        <x:v>1</x:v>
      </x:c>
      <x:c r="H73" s="25" t="n">
        <x:v>0</x:v>
      </x:c>
      <x:c r="I73" s="25" t="n">
        <x:v>2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2</x:v>
      </x:c>
      <x:c r="AH73" s="25" t="n">
        <x:v>1</x:v>
      </x:c>
      <x:c r="AI73" s="25" t="n">
        <x:v>0</x:v>
      </x:c>
      <x:c r="AJ73" s="25" t="n">
        <x:v>0</x:v>
      </x:c>
      <x:c r="AK73" s="25" t="n">
        <x:v>0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1</x:v>
      </x:c>
      <x:c r="F74" s="25" t="n">
        <x:v>2</x:v>
      </x:c>
      <x:c r="G74" s="25" t="n">
        <x:v>1</x:v>
      </x:c>
      <x:c r="H74" s="25" t="n">
        <x:v>2</x:v>
      </x:c>
      <x:c r="I74" s="25" t="n">
        <x:v>0</x:v>
      </x:c>
      <x:c r="J74" s="25" t="n">
        <x:v>6</x:v>
      </x:c>
      <x:c r="K74" s="25" t="n">
        <x:v>1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1</x:v>
      </x:c>
      <x:c r="AG74" s="25" t="n">
        <x:v>2</x:v>
      </x:c>
      <x:c r="AH74" s="25" t="n">
        <x:v>3</x:v>
      </x:c>
      <x:c r="AI74" s="25" t="n">
        <x:v>1</x:v>
      </x:c>
      <x:c r="AJ74" s="25" t="n">
        <x:v>0</x:v>
      </x:c>
      <x:c r="AK74" s="25" t="n">
        <x:v>0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2</x:v>
      </x:c>
      <x:c r="F75" s="25" t="n">
        <x:v>1</x:v>
      </x:c>
      <x:c r="G75" s="25" t="n">
        <x:v>2</x:v>
      </x:c>
      <x:c r="H75" s="25" t="n">
        <x:v>1</x:v>
      </x:c>
      <x:c r="I75" s="25" t="n">
        <x:v>1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2</x:v>
      </x:c>
      <x:c r="AG75" s="25" t="n">
        <x:v>2</x:v>
      </x:c>
      <x:c r="AH75" s="25" t="n">
        <x:v>2</x:v>
      </x:c>
      <x:c r="AI75" s="25" t="n">
        <x:v>1</x:v>
      </x:c>
      <x:c r="AJ75" s="25" t="n">
        <x:v>0</x:v>
      </x:c>
      <x:c r="AK75" s="25" t="n">
        <x:v>1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1</x:v>
      </x:c>
      <x:c r="G76" s="25" t="n">
        <x:v>1</x:v>
      </x:c>
      <x:c r="H76" s="25" t="n">
        <x:v>1</x:v>
      </x:c>
      <x:c r="I76" s="25" t="n">
        <x:v>0</x:v>
      </x:c>
      <x:c r="J76" s="25" t="n">
        <x:v>1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4</x:v>
      </x:c>
      <x:c r="AG76" s="25" t="n">
        <x:v>0</x:v>
      </x:c>
      <x:c r="AH76" s="25" t="n">
        <x:v>2</x:v>
      </x:c>
      <x:c r="AI76" s="25" t="n">
        <x:v>2</x:v>
      </x:c>
      <x:c r="AJ76" s="25" t="n">
        <x:v>0</x:v>
      </x:c>
      <x:c r="AK76" s="25" t="n">
        <x:v>0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2</x:v>
      </x:c>
      <x:c r="F77" s="25" t="n">
        <x:v>1</x:v>
      </x:c>
      <x:c r="G77" s="25" t="n">
        <x:v>0</x:v>
      </x:c>
      <x:c r="H77" s="25" t="n">
        <x:v>0</x:v>
      </x:c>
      <x:c r="I77" s="25" t="n">
        <x:v>0</x:v>
      </x:c>
      <x:c r="J77" s="25" t="n">
        <x:v>0</x:v>
      </x:c>
      <x:c r="K77" s="25" t="n">
        <x:v>0</x:v>
      </x:c>
      <x:c r="L77" s="25" t="n">
        <x:v>1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1</x:v>
      </x:c>
      <x:c r="AG77" s="25" t="n">
        <x:v>1</x:v>
      </x:c>
      <x:c r="AH77" s="25" t="n">
        <x:v>2</x:v>
      </x:c>
      <x:c r="AI77" s="25" t="n">
        <x:v>1</x:v>
      </x:c>
      <x:c r="AJ77" s="25" t="n">
        <x:v>0</x:v>
      </x:c>
      <x:c r="AK77" s="25" t="n">
        <x:v>1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2</x:v>
      </x:c>
      <x:c r="H78" s="25" t="n">
        <x:v>0</x:v>
      </x:c>
      <x:c r="I78" s="25" t="n">
        <x:v>0</x:v>
      </x:c>
      <x:c r="J78" s="25" t="n">
        <x:v>1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3</x:v>
      </x:c>
      <x:c r="AG78" s="25" t="n">
        <x:v>1</x:v>
      </x:c>
      <x:c r="AH78" s="25" t="n">
        <x:v>0</x:v>
      </x:c>
      <x:c r="AI78" s="25" t="n">
        <x:v>0</x:v>
      </x:c>
      <x:c r="AJ78" s="25" t="n">
        <x:v>0</x:v>
      </x:c>
      <x:c r="AK78" s="25" t="n">
        <x:v>0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1</x:v>
      </x:c>
      <x:c r="G79" s="25" t="n">
        <x:v>0</x:v>
      </x:c>
      <x:c r="H79" s="25" t="n">
        <x:v>0</x:v>
      </x:c>
      <x:c r="I79" s="25" t="n">
        <x:v>3</x:v>
      </x:c>
      <x:c r="J79" s="25" t="n">
        <x:v>1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1</x:v>
      </x:c>
      <x:c r="AG79" s="25" t="n">
        <x:v>1</x:v>
      </x:c>
      <x:c r="AH79" s="25" t="n">
        <x:v>1</x:v>
      </x:c>
      <x:c r="AI79" s="25" t="n">
        <x:v>0</x:v>
      </x:c>
      <x:c r="AJ79" s="25" t="n">
        <x:v>0</x:v>
      </x:c>
      <x:c r="AK79" s="25" t="n">
        <x:v>0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1</x:v>
      </x:c>
      <x:c r="E80" s="25" t="n">
        <x:v>0</x:v>
      </x:c>
      <x:c r="F80" s="25" t="n">
        <x:v>0</x:v>
      </x:c>
      <x:c r="G80" s="25" t="n">
        <x:v>3</x:v>
      </x:c>
      <x:c r="H80" s="25" t="n">
        <x:v>0</x:v>
      </x:c>
      <x:c r="I80" s="25" t="n">
        <x:v>1</x:v>
      </x:c>
      <x:c r="J80" s="25" t="n">
        <x:v>1</x:v>
      </x:c>
      <x:c r="K80" s="25" t="n">
        <x:v>1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4</x:v>
      </x:c>
      <x:c r="AG80" s="25" t="n">
        <x:v>2</x:v>
      </x:c>
      <x:c r="AH80" s="25" t="n">
        <x:v>0</x:v>
      </x:c>
      <x:c r="AI80" s="25" t="n">
        <x:v>0</x:v>
      </x:c>
      <x:c r="AJ80" s="25" t="n">
        <x:v>0</x:v>
      </x:c>
      <x:c r="AK80" s="25" t="n">
        <x:v>0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1</x:v>
      </x:c>
      <x:c r="E81" s="25" t="n">
        <x:v>1</x:v>
      </x:c>
      <x:c r="F81" s="25" t="n">
        <x:v>1</x:v>
      </x:c>
      <x:c r="G81" s="25" t="n">
        <x:v>1</x:v>
      </x:c>
      <x:c r="H81" s="25" t="n">
        <x:v>0</x:v>
      </x:c>
      <x:c r="I81" s="25" t="n">
        <x:v>0</x:v>
      </x:c>
      <x:c r="J81" s="25" t="n">
        <x:v>3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1</x:v>
      </x:c>
      <x:c r="AG81" s="25" t="n">
        <x:v>1</x:v>
      </x:c>
      <x:c r="AH81" s="25" t="n">
        <x:v>1</x:v>
      </x:c>
      <x:c r="AI81" s="25" t="n">
        <x:v>0</x:v>
      </x:c>
      <x:c r="AJ81" s="25" t="n">
        <x:v>0</x:v>
      </x:c>
      <x:c r="AK81" s="25" t="n">
        <x:v>0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3</x:v>
      </x:c>
      <x:c r="H82" s="25" t="n">
        <x:v>0</x:v>
      </x:c>
      <x:c r="I82" s="25" t="n">
        <x:v>0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3</x:v>
      </x:c>
      <x:c r="AG82" s="25" t="n">
        <x:v>0</x:v>
      </x:c>
      <x:c r="AH82" s="25" t="n">
        <x:v>1</x:v>
      </x:c>
      <x:c r="AI82" s="25" t="n">
        <x:v>0</x:v>
      </x:c>
      <x:c r="AJ82" s="25" t="n">
        <x:v>0</x:v>
      </x:c>
      <x:c r="AK82" s="25" t="n">
        <x:v>0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3</x:v>
      </x:c>
      <x:c r="F83" s="25" t="n">
        <x:v>1</x:v>
      </x:c>
      <x:c r="G83" s="25" t="n">
        <x:v>1</x:v>
      </x:c>
      <x:c r="H83" s="25" t="n">
        <x:v>1</x:v>
      </x:c>
      <x:c r="I83" s="25" t="n">
        <x:v>2</x:v>
      </x:c>
      <x:c r="J83" s="25" t="n">
        <x:v>1</x:v>
      </x:c>
      <x:c r="K83" s="25" t="n">
        <x:v>0</x:v>
      </x:c>
      <x:c r="L83" s="25" t="n">
        <x:v>1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6</x:v>
      </x:c>
      <x:c r="AG83" s="25" t="n">
        <x:v>1</x:v>
      </x:c>
      <x:c r="AH83" s="25" t="n">
        <x:v>0</x:v>
      </x:c>
      <x:c r="AI83" s="25" t="n">
        <x:v>2</x:v>
      </x:c>
      <x:c r="AJ83" s="25" t="n">
        <x:v>0</x:v>
      </x:c>
      <x:c r="AK83" s="25" t="n">
        <x:v>0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4</x:v>
      </x:c>
      <x:c r="I84" s="25" t="n">
        <x:v>0</x:v>
      </x:c>
      <x:c r="J84" s="25" t="n">
        <x:v>1</x:v>
      </x:c>
      <x:c r="K84" s="25" t="n">
        <x:v>3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4</x:v>
      </x:c>
      <x:c r="AG84" s="25" t="n">
        <x:v>2</x:v>
      </x:c>
      <x:c r="AH84" s="25" t="n">
        <x:v>1</x:v>
      </x:c>
      <x:c r="AI84" s="25" t="n">
        <x:v>2</x:v>
      </x:c>
      <x:c r="AJ84" s="25" t="n">
        <x:v>0</x:v>
      </x:c>
      <x:c r="AK84" s="25" t="n">
        <x:v>0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1</x:v>
      </x:c>
      <x:c r="G85" s="25" t="n">
        <x:v>0</x:v>
      </x:c>
      <x:c r="H85" s="25" t="n">
        <x:v>1</x:v>
      </x:c>
      <x:c r="I85" s="25" t="n">
        <x:v>1</x:v>
      </x:c>
      <x:c r="J85" s="25" t="n">
        <x:v>1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1</x:v>
      </x:c>
      <x:c r="AG85" s="25" t="n">
        <x:v>0</x:v>
      </x:c>
      <x:c r="AH85" s="25" t="n">
        <x:v>2</x:v>
      </x:c>
      <x:c r="AI85" s="25" t="n">
        <x:v>2</x:v>
      </x:c>
      <x:c r="AJ85" s="25" t="n">
        <x:v>0</x:v>
      </x:c>
      <x:c r="AK85" s="25" t="n">
        <x:v>0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2</x:v>
      </x:c>
      <x:c r="H86" s="25" t="n">
        <x:v>0</x:v>
      </x:c>
      <x:c r="I86" s="25" t="n">
        <x:v>1</x:v>
      </x:c>
      <x:c r="J86" s="25" t="n">
        <x:v>2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2</x:v>
      </x:c>
      <x:c r="AG86" s="25" t="n">
        <x:v>0</x:v>
      </x:c>
      <x:c r="AH86" s="25" t="n">
        <x:v>1</x:v>
      </x:c>
      <x:c r="AI86" s="25" t="n">
        <x:v>0</x:v>
      </x:c>
      <x:c r="AJ86" s="25" t="n">
        <x:v>0</x:v>
      </x:c>
      <x:c r="AK86" s="25" t="n">
        <x:v>1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1</x:v>
      </x:c>
      <x:c r="G87" s="25" t="n">
        <x:v>1</x:v>
      </x:c>
      <x:c r="H87" s="25" t="n">
        <x:v>1</x:v>
      </x:c>
      <x:c r="I87" s="25" t="n">
        <x:v>1</x:v>
      </x:c>
      <x:c r="J87" s="25" t="n">
        <x:v>3</x:v>
      </x:c>
      <x:c r="K87" s="25" t="n">
        <x:v>0</x:v>
      </x:c>
      <x:c r="L87" s="25" t="n">
        <x:v>1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1</x:v>
      </x:c>
      <x:c r="AG87" s="25" t="n">
        <x:v>0</x:v>
      </x:c>
      <x:c r="AH87" s="25" t="n">
        <x:v>2</x:v>
      </x:c>
      <x:c r="AI87" s="25" t="n">
        <x:v>2</x:v>
      </x:c>
      <x:c r="AJ87" s="25" t="n">
        <x:v>0</x:v>
      </x:c>
      <x:c r="AK87" s="25" t="n">
        <x:v>0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1</x:v>
      </x:c>
      <x:c r="I88" s="25" t="n">
        <x:v>1</x:v>
      </x:c>
      <x:c r="J88" s="25" t="n">
        <x:v>2</x:v>
      </x:c>
      <x:c r="K88" s="25" t="n">
        <x:v>2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3</x:v>
      </x:c>
      <x:c r="AG88" s="25" t="n">
        <x:v>1</x:v>
      </x:c>
      <x:c r="AH88" s="25" t="n">
        <x:v>0</x:v>
      </x:c>
      <x:c r="AI88" s="25" t="n">
        <x:v>1</x:v>
      </x:c>
      <x:c r="AJ88" s="25" t="n">
        <x:v>0</x:v>
      </x:c>
      <x:c r="AK88" s="25" t="n">
        <x:v>1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1</x:v>
      </x:c>
      <x:c r="G89" s="25" t="n">
        <x:v>3</x:v>
      </x:c>
      <x:c r="H89" s="25" t="n">
        <x:v>3</x:v>
      </x:c>
      <x:c r="I89" s="25" t="n">
        <x:v>1</x:v>
      </x:c>
      <x:c r="J89" s="25" t="n">
        <x:v>0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1</x:v>
      </x:c>
      <x:c r="AG89" s="25" t="n">
        <x:v>1</x:v>
      </x:c>
      <x:c r="AH89" s="25" t="n">
        <x:v>2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1</x:v>
      </x:c>
      <x:c r="E90" s="25" t="n">
        <x:v>0</x:v>
      </x:c>
      <x:c r="F90" s="25" t="n">
        <x:v>1</x:v>
      </x:c>
      <x:c r="G90" s="25" t="n">
        <x:v>1</x:v>
      </x:c>
      <x:c r="H90" s="25" t="n">
        <x:v>1</x:v>
      </x:c>
      <x:c r="I90" s="25" t="n">
        <x:v>0</x:v>
      </x:c>
      <x:c r="J90" s="25" t="n">
        <x:v>2</x:v>
      </x:c>
      <x:c r="K90" s="25" t="n">
        <x:v>2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1</x:v>
      </x:c>
      <x:c r="AG90" s="25" t="n">
        <x:v>0</x:v>
      </x:c>
      <x:c r="AH90" s="25" t="n">
        <x:v>0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3</x:v>
      </x:c>
      <x:c r="H91" s="25" t="n">
        <x:v>2</x:v>
      </x:c>
      <x:c r="I91" s="25" t="n">
        <x:v>3</x:v>
      </x:c>
      <x:c r="J91" s="25" t="n">
        <x:v>1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1</x:v>
      </x:c>
      <x:c r="AG91" s="25" t="n">
        <x:v>1</x:v>
      </x:c>
      <x:c r="AH91" s="25" t="n">
        <x:v>1</x:v>
      </x:c>
      <x:c r="AI91" s="25" t="n">
        <x:v>1</x:v>
      </x:c>
      <x:c r="AJ91" s="25" t="n">
        <x:v>0</x:v>
      </x:c>
      <x:c r="AK91" s="25" t="n">
        <x:v>0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1</x:v>
      </x:c>
      <x:c r="H92" s="25" t="n">
        <x:v>0</x:v>
      </x:c>
      <x:c r="I92" s="25" t="n">
        <x:v>2</x:v>
      </x:c>
      <x:c r="J92" s="25" t="n">
        <x:v>3</x:v>
      </x:c>
      <x:c r="K92" s="25" t="n">
        <x:v>0</x:v>
      </x:c>
      <x:c r="L92" s="25" t="n">
        <x:v>1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2</x:v>
      </x:c>
      <x:c r="AG92" s="25" t="n">
        <x:v>0</x:v>
      </x:c>
      <x:c r="AH92" s="25" t="n">
        <x:v>0</x:v>
      </x:c>
      <x:c r="AI92" s="25" t="n">
        <x:v>0</x:v>
      </x:c>
      <x:c r="AJ92" s="25" t="n">
        <x:v>0</x:v>
      </x:c>
      <x:c r="AK92" s="25" t="n">
        <x:v>1</x:v>
      </x:c>
    </x:row>
    <x:row r="93" spans="1:37">
      <x:c r="A93" s="30" t="n">
        <x:v>9.2</x:v>
      </x:c>
      <x:c r="B93" s="25" t="n">
        <x:v>0</x:v>
      </x:c>
      <x:c r="C93" s="25" t="n">
        <x:v>1</x:v>
      </x:c>
      <x:c r="D93" s="25" t="n">
        <x:v>0</x:v>
      </x:c>
      <x:c r="E93" s="25" t="n">
        <x:v>1</x:v>
      </x:c>
      <x:c r="F93" s="25" t="n">
        <x:v>0</x:v>
      </x:c>
      <x:c r="G93" s="25" t="n">
        <x:v>0</x:v>
      </x:c>
      <x:c r="H93" s="25" t="n">
        <x:v>1</x:v>
      </x:c>
      <x:c r="I93" s="25" t="n">
        <x:v>0</x:v>
      </x:c>
      <x:c r="J93" s="25" t="n">
        <x:v>1</x:v>
      </x:c>
      <x:c r="K93" s="25" t="n">
        <x:v>1</x:v>
      </x:c>
      <x:c r="L93" s="25" t="n">
        <x:v>1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2</x:v>
      </x:c>
      <x:c r="AG93" s="25" t="n">
        <x:v>0</x:v>
      </x:c>
      <x:c r="AH93" s="25" t="n">
        <x:v>1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30" t="n">
        <x:v>9.3</x:v>
      </x:c>
      <x:c r="B94" s="25" t="n">
        <x:v>0</x:v>
      </x:c>
      <x:c r="C94" s="25" t="n">
        <x:v>1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1</x:v>
      </x:c>
      <x:c r="J94" s="25" t="n">
        <x:v>1</x:v>
      </x:c>
      <x:c r="K94" s="25" t="n">
        <x:v>0</x:v>
      </x:c>
      <x:c r="L94" s="25" t="n">
        <x:v>1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2</x:v>
      </x:c>
      <x:c r="AG94" s="25" t="n">
        <x:v>0</x:v>
      </x:c>
      <x:c r="AH94" s="25" t="n">
        <x:v>1</x:v>
      </x:c>
      <x:c r="AI94" s="25" t="n">
        <x:v>0</x:v>
      </x:c>
      <x:c r="AJ94" s="25" t="n">
        <x:v>0</x:v>
      </x:c>
      <x:c r="AK94" s="25" t="n">
        <x:v>1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2</x:v>
      </x:c>
      <x:c r="F95" s="25" t="n">
        <x:v>0</x:v>
      </x:c>
      <x:c r="G95" s="25" t="n">
        <x:v>0</x:v>
      </x:c>
      <x:c r="H95" s="25" t="n">
        <x:v>1</x:v>
      </x:c>
      <x:c r="I95" s="25" t="n">
        <x:v>1</x:v>
      </x:c>
      <x:c r="J95" s="25" t="n">
        <x:v>1</x:v>
      </x:c>
      <x:c r="K95" s="25" t="n">
        <x:v>4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3</x:v>
      </x:c>
      <x:c r="AG95" s="25" t="n">
        <x:v>1</x:v>
      </x:c>
      <x:c r="AH95" s="25" t="n">
        <x:v>1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3</x:v>
      </x:c>
      <x:c r="E96" s="25" t="n">
        <x:v>0</x:v>
      </x:c>
      <x:c r="F96" s="25" t="n">
        <x:v>1</x:v>
      </x:c>
      <x:c r="G96" s="25" t="n">
        <x:v>0</x:v>
      </x:c>
      <x:c r="H96" s="25" t="n">
        <x:v>0</x:v>
      </x:c>
      <x:c r="I96" s="25" t="n">
        <x:v>0</x:v>
      </x:c>
      <x:c r="J96" s="25" t="n">
        <x:v>2</x:v>
      </x:c>
      <x:c r="K96" s="25" t="n">
        <x:v>4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1</x:v>
      </x:c>
      <x:c r="AG96" s="25" t="n">
        <x:v>2</x:v>
      </x:c>
      <x:c r="AH96" s="25" t="n">
        <x:v>0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2</x:v>
      </x:c>
      <x:c r="F97" s="25" t="n">
        <x:v>0</x:v>
      </x:c>
      <x:c r="G97" s="25" t="n">
        <x:v>1</x:v>
      </x:c>
      <x:c r="H97" s="25" t="n">
        <x:v>0</x:v>
      </x:c>
      <x:c r="I97" s="25" t="n">
        <x:v>1</x:v>
      </x:c>
      <x:c r="J97" s="25" t="n">
        <x:v>2</x:v>
      </x:c>
      <x:c r="K97" s="25" t="n">
        <x:v>2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2</x:v>
      </x:c>
      <x:c r="AG97" s="25" t="n">
        <x:v>1</x:v>
      </x:c>
      <x:c r="AH97" s="25" t="n">
        <x:v>2</x:v>
      </x:c>
      <x:c r="AI97" s="25" t="n">
        <x:v>1</x:v>
      </x:c>
      <x:c r="AJ97" s="25" t="n">
        <x:v>0</x:v>
      </x:c>
      <x:c r="AK97" s="25" t="n">
        <x:v>1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1</x:v>
      </x:c>
      <x:c r="F98" s="25" t="n">
        <x:v>0</x:v>
      </x:c>
      <x:c r="G98" s="25" t="n">
        <x:v>1</x:v>
      </x:c>
      <x:c r="H98" s="25" t="n">
        <x:v>0</x:v>
      </x:c>
      <x:c r="I98" s="25" t="n">
        <x:v>1</x:v>
      </x:c>
      <x:c r="J98" s="25" t="n">
        <x:v>1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0</x:v>
      </x:c>
      <x:c r="AG98" s="25" t="n">
        <x:v>0</x:v>
      </x:c>
      <x:c r="AH98" s="25" t="n">
        <x:v>1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1</x:v>
      </x:c>
      <x:c r="F99" s="25" t="n">
        <x:v>0</x:v>
      </x:c>
      <x:c r="G99" s="25" t="n">
        <x:v>0</x:v>
      </x:c>
      <x:c r="H99" s="25" t="n">
        <x:v>2</x:v>
      </x:c>
      <x:c r="I99" s="25" t="n">
        <x:v>2</x:v>
      </x:c>
      <x:c r="J99" s="25" t="n">
        <x:v>2</x:v>
      </x:c>
      <x:c r="K99" s="25" t="n">
        <x:v>1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1</x:v>
      </x:c>
      <x:c r="AG99" s="25" t="n">
        <x:v>1</x:v>
      </x:c>
      <x:c r="AH99" s="25" t="n">
        <x:v>2</x:v>
      </x:c>
      <x:c r="AI99" s="25" t="n">
        <x:v>1</x:v>
      </x:c>
      <x:c r="AJ99" s="25" t="n">
        <x:v>0</x:v>
      </x:c>
      <x:c r="AK99" s="25" t="n">
        <x:v>0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1</x:v>
      </x:c>
      <x:c r="I100" s="25" t="n">
        <x:v>1</x:v>
      </x:c>
      <x:c r="J100" s="25" t="n">
        <x:v>3</x:v>
      </x:c>
      <x:c r="K100" s="25" t="n">
        <x:v>1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1</x:v>
      </x:c>
      <x:c r="AG100" s="25" t="n">
        <x:v>3</x:v>
      </x:c>
      <x:c r="AH100" s="25" t="n">
        <x:v>0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1</x:v>
      </x:c>
      <x:c r="F101" s="25" t="n">
        <x:v>0</x:v>
      </x:c>
      <x:c r="G101" s="25" t="n">
        <x:v>0</x:v>
      </x:c>
      <x:c r="H101" s="25" t="n">
        <x:v>0</x:v>
      </x:c>
      <x:c r="I101" s="25" t="n">
        <x:v>0</x:v>
      </x:c>
      <x:c r="J101" s="25" t="n">
        <x:v>0</x:v>
      </x:c>
      <x:c r="K101" s="25" t="n">
        <x:v>1</x:v>
      </x:c>
      <x:c r="L101" s="25" t="n">
        <x:v>2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1</x:v>
      </x:c>
      <x:c r="AG101" s="25" t="n">
        <x:v>1</x:v>
      </x:c>
      <x:c r="AH101" s="25" t="n">
        <x:v>0</x:v>
      </x:c>
      <x:c r="AI101" s="25" t="n">
        <x:v>1</x:v>
      </x:c>
      <x:c r="AJ101" s="25" t="n">
        <x:v>0</x:v>
      </x:c>
      <x:c r="AK101" s="25" t="n">
        <x:v>0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1</x:v>
      </x:c>
      <x:c r="H102" s="25" t="n">
        <x:v>2</x:v>
      </x:c>
      <x:c r="I102" s="25" t="n">
        <x:v>0</x:v>
      </x:c>
      <x:c r="J102" s="25" t="n">
        <x:v>1</x:v>
      </x:c>
      <x:c r="K102" s="25" t="n">
        <x:v>2</x:v>
      </x:c>
      <x:c r="L102" s="25" t="n">
        <x:v>0</x:v>
      </x:c>
      <x:c r="M102" s="25" t="n">
        <x:v>1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2</x:v>
      </x:c>
      <x:c r="AG102" s="25" t="n">
        <x:v>3</x:v>
      </x:c>
      <x:c r="AH102" s="25" t="n">
        <x:v>2</x:v>
      </x:c>
      <x:c r="AI102" s="25" t="n">
        <x:v>0</x:v>
      </x:c>
      <x:c r="AJ102" s="25" t="n">
        <x:v>0</x:v>
      </x:c>
      <x:c r="AK102" s="25" t="n">
        <x:v>1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1</x:v>
      </x:c>
      <x:c r="G103" s="25" t="n">
        <x:v>1</x:v>
      </x:c>
      <x:c r="H103" s="25" t="n">
        <x:v>0</x:v>
      </x:c>
      <x:c r="I103" s="25" t="n">
        <x:v>1</x:v>
      </x:c>
      <x:c r="J103" s="25" t="n">
        <x:v>2</x:v>
      </x:c>
      <x:c r="K103" s="25" t="n">
        <x:v>3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2</x:v>
      </x:c>
      <x:c r="AG103" s="25" t="n">
        <x:v>0</x:v>
      </x:c>
      <x:c r="AH103" s="25" t="n">
        <x:v>0</x:v>
      </x:c>
      <x:c r="AI103" s="25" t="n">
        <x:v>0</x:v>
      </x:c>
      <x:c r="AJ103" s="25" t="n">
        <x:v>0</x:v>
      </x:c>
      <x:c r="AK103" s="25" t="n">
        <x:v>1</x:v>
      </x:c>
    </x:row>
    <x:row r="104" spans="1:37">
      <x:c r="A104" s="30" t="n">
        <x:v>10.3</x:v>
      </x:c>
      <x:c r="B104" s="25" t="n">
        <x:v>0</x:v>
      </x:c>
      <x:c r="C104" s="25" t="n">
        <x:v>1</x:v>
      </x:c>
      <x:c r="D104" s="25" t="n">
        <x:v>0</x:v>
      </x:c>
      <x:c r="E104" s="25" t="n">
        <x:v>0</x:v>
      </x:c>
      <x:c r="F104" s="25" t="n">
        <x:v>0</x:v>
      </x:c>
      <x:c r="G104" s="25" t="n">
        <x:v>1</x:v>
      </x:c>
      <x:c r="H104" s="25" t="n">
        <x:v>0</x:v>
      </x:c>
      <x:c r="I104" s="25" t="n">
        <x:v>0</x:v>
      </x:c>
      <x:c r="J104" s="25" t="n">
        <x:v>1</x:v>
      </x:c>
      <x:c r="K104" s="25" t="n">
        <x:v>3</x:v>
      </x:c>
      <x:c r="L104" s="25" t="n">
        <x:v>2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3</x:v>
      </x:c>
      <x:c r="AG104" s="25" t="n">
        <x:v>1</x:v>
      </x:c>
      <x:c r="AH104" s="25" t="n">
        <x:v>1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2</x:v>
      </x:c>
      <x:c r="E105" s="25" t="n">
        <x:v>0</x:v>
      </x:c>
      <x:c r="F105" s="25" t="n">
        <x:v>2</x:v>
      </x:c>
      <x:c r="G105" s="25" t="n">
        <x:v>2</x:v>
      </x:c>
      <x:c r="H105" s="25" t="n">
        <x:v>0</x:v>
      </x:c>
      <x:c r="I105" s="25" t="n">
        <x:v>2</x:v>
      </x:c>
      <x:c r="J105" s="25" t="n">
        <x:v>1</x:v>
      </x:c>
      <x:c r="K105" s="25" t="n">
        <x:v>6</x:v>
      </x:c>
      <x:c r="L105" s="25" t="n">
        <x:v>2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4</x:v>
      </x:c>
      <x:c r="AG105" s="25" t="n">
        <x:v>1</x:v>
      </x:c>
      <x:c r="AH105" s="25" t="n">
        <x:v>0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1</x:v>
      </x:c>
      <x:c r="G106" s="25" t="n">
        <x:v>0</x:v>
      </x:c>
      <x:c r="H106" s="25" t="n">
        <x:v>1</x:v>
      </x:c>
      <x:c r="I106" s="25" t="n">
        <x:v>0</x:v>
      </x:c>
      <x:c r="J106" s="25" t="n">
        <x:v>4</x:v>
      </x:c>
      <x:c r="K106" s="25" t="n">
        <x:v>1</x:v>
      </x:c>
      <x:c r="L106" s="25" t="n">
        <x:v>2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0</x:v>
      </x:c>
      <x:c r="AG106" s="25" t="n">
        <x:v>0</x:v>
      </x:c>
      <x:c r="AH106" s="25" t="n">
        <x:v>0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1</x:v>
      </x:c>
      <x:c r="G107" s="25" t="n">
        <x:v>1</x:v>
      </x:c>
      <x:c r="H107" s="25" t="n">
        <x:v>1</x:v>
      </x:c>
      <x:c r="I107" s="25" t="n">
        <x:v>2</x:v>
      </x:c>
      <x:c r="J107" s="25" t="n">
        <x:v>0</x:v>
      </x:c>
      <x:c r="K107" s="25" t="n">
        <x:v>2</x:v>
      </x:c>
      <x:c r="L107" s="25" t="n">
        <x:v>1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1</x:v>
      </x:c>
      <x:c r="AF107" s="25" t="n">
        <x:v>2</x:v>
      </x:c>
      <x:c r="AG107" s="25" t="n">
        <x:v>1</x:v>
      </x:c>
      <x:c r="AH107" s="25" t="n">
        <x:v>0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1</x:v>
      </x:c>
      <x:c r="D108" s="25" t="n">
        <x:v>0</x:v>
      </x:c>
      <x:c r="E108" s="25" t="n">
        <x:v>1</x:v>
      </x:c>
      <x:c r="F108" s="25" t="n">
        <x:v>1</x:v>
      </x:c>
      <x:c r="G108" s="25" t="n">
        <x:v>0</x:v>
      </x:c>
      <x:c r="H108" s="25" t="n">
        <x:v>0</x:v>
      </x:c>
      <x:c r="I108" s="25" t="n">
        <x:v>0</x:v>
      </x:c>
      <x:c r="J108" s="25" t="n">
        <x:v>1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2</x:v>
      </x:c>
      <x:c r="AG108" s="25" t="n">
        <x:v>1</x:v>
      </x:c>
      <x:c r="AH108" s="25" t="n">
        <x:v>2</x:v>
      </x:c>
      <x:c r="AI108" s="25" t="n">
        <x:v>0</x:v>
      </x:c>
      <x:c r="AJ108" s="25" t="n">
        <x:v>1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2</x:v>
      </x:c>
      <x:c r="H109" s="25" t="n">
        <x:v>0</x:v>
      </x:c>
      <x:c r="I109" s="25" t="n">
        <x:v>0</x:v>
      </x:c>
      <x:c r="J109" s="25" t="n">
        <x:v>0</x:v>
      </x:c>
      <x:c r="K109" s="25" t="n">
        <x:v>3</x:v>
      </x:c>
      <x:c r="L109" s="25" t="n">
        <x:v>1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5</x:v>
      </x:c>
      <x:c r="AF109" s="25" t="n">
        <x:v>1</x:v>
      </x:c>
      <x:c r="AG109" s="25" t="n">
        <x:v>1</x:v>
      </x:c>
      <x:c r="AH109" s="25" t="n">
        <x:v>2</x:v>
      </x:c>
      <x:c r="AI109" s="25" t="n">
        <x:v>1</x:v>
      </x:c>
      <x:c r="AJ109" s="25" t="n">
        <x:v>2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1</x:v>
      </x:c>
      <x:c r="G110" s="25" t="n">
        <x:v>0</x:v>
      </x:c>
      <x:c r="H110" s="25" t="n">
        <x:v>1</x:v>
      </x:c>
      <x:c r="I110" s="25" t="n">
        <x:v>2</x:v>
      </x:c>
      <x:c r="J110" s="25" t="n">
        <x:v>2</x:v>
      </x:c>
      <x:c r="K110" s="25" t="n">
        <x:v>3</x:v>
      </x:c>
      <x:c r="L110" s="25" t="n">
        <x:v>3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2</x:v>
      </x:c>
      <x:c r="AF110" s="25" t="n">
        <x:v>2</x:v>
      </x:c>
      <x:c r="AG110" s="25" t="n">
        <x:v>0</x:v>
      </x:c>
      <x:c r="AH110" s="25" t="n">
        <x:v>0</x:v>
      </x:c>
      <x:c r="AI110" s="25" t="n">
        <x:v>0</x:v>
      </x:c>
      <x:c r="AJ110" s="25" t="n">
        <x:v>2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1</x:v>
      </x:c>
      <x:c r="G111" s="25" t="n">
        <x:v>2</x:v>
      </x:c>
      <x:c r="H111" s="25" t="n">
        <x:v>1</x:v>
      </x:c>
      <x:c r="I111" s="25" t="n">
        <x:v>0</x:v>
      </x:c>
      <x:c r="J111" s="25" t="n">
        <x:v>0</x:v>
      </x:c>
      <x:c r="K111" s="25" t="n">
        <x:v>3</x:v>
      </x:c>
      <x:c r="L111" s="25" t="n">
        <x:v>4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3</x:v>
      </x:c>
      <x:c r="AF111" s="25" t="n">
        <x:v>0</x:v>
      </x:c>
      <x:c r="AG111" s="25" t="n">
        <x:v>0</x:v>
      </x:c>
      <x:c r="AH111" s="25" t="n">
        <x:v>1</x:v>
      </x:c>
      <x:c r="AI111" s="25" t="n">
        <x:v>0</x:v>
      </x:c>
      <x:c r="AJ111" s="25" t="n">
        <x:v>6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1</x:v>
      </x:c>
      <x:c r="J112" s="25" t="n">
        <x:v>1</x:v>
      </x:c>
      <x:c r="K112" s="25" t="n">
        <x:v>2</x:v>
      </x:c>
      <x:c r="L112" s="25" t="n">
        <x:v>1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1</x:v>
      </x:c>
      <x:c r="AF112" s="25" t="n">
        <x:v>1</x:v>
      </x:c>
      <x:c r="AG112" s="25" t="n">
        <x:v>0</x:v>
      </x:c>
      <x:c r="AH112" s="25" t="n">
        <x:v>0</x:v>
      </x:c>
      <x:c r="AI112" s="25" t="n">
        <x:v>1</x:v>
      </x:c>
      <x:c r="AJ112" s="25" t="n">
        <x:v>3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1</x:v>
      </x:c>
      <x:c r="H113" s="25" t="n">
        <x:v>2</x:v>
      </x:c>
      <x:c r="I113" s="25" t="n">
        <x:v>2</x:v>
      </x:c>
      <x:c r="J113" s="25" t="n">
        <x:v>0</x:v>
      </x:c>
      <x:c r="K113" s="25" t="n">
        <x:v>1</x:v>
      </x:c>
      <x:c r="L113" s="25" t="n">
        <x:v>3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2</x:v>
      </x:c>
      <x:c r="AF113" s="25" t="n">
        <x:v>2</x:v>
      </x:c>
      <x:c r="AG113" s="25" t="n">
        <x:v>1</x:v>
      </x:c>
      <x:c r="AH113" s="25" t="n">
        <x:v>1</x:v>
      </x:c>
      <x:c r="AI113" s="25" t="n">
        <x:v>0</x:v>
      </x:c>
      <x:c r="AJ113" s="25" t="n">
        <x:v>6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1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1</x:v>
      </x:c>
      <x:c r="I114" s="25" t="n">
        <x:v>2</x:v>
      </x:c>
      <x:c r="J114" s="25" t="n">
        <x:v>1</x:v>
      </x:c>
      <x:c r="K114" s="25" t="n">
        <x:v>1</x:v>
      </x:c>
      <x:c r="L114" s="25" t="n">
        <x:v>3</x:v>
      </x:c>
      <x:c r="M114" s="25" t="n">
        <x:v>0</x:v>
      </x:c>
      <x:c r="N114" s="25" t="n">
        <x:v>1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1</x:v>
      </x:c>
      <x:c r="AF114" s="25" t="n">
        <x:v>0</x:v>
      </x:c>
      <x:c r="AG114" s="25" t="n">
        <x:v>0</x:v>
      </x:c>
      <x:c r="AH114" s="25" t="n">
        <x:v>1</x:v>
      </x:c>
      <x:c r="AI114" s="25" t="n">
        <x:v>0</x:v>
      </x:c>
      <x:c r="AJ114" s="25" t="n">
        <x:v>15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1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5</x:v>
      </x:c>
      <x:c r="J115" s="25" t="n">
        <x:v>1</x:v>
      </x:c>
      <x:c r="K115" s="25" t="n">
        <x:v>0</x:v>
      </x:c>
      <x:c r="L115" s="25" t="n">
        <x:v>1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3</x:v>
      </x:c>
      <x:c r="AF115" s="25" t="n">
        <x:v>2</x:v>
      </x:c>
      <x:c r="AG115" s="25" t="n">
        <x:v>1</x:v>
      </x:c>
      <x:c r="AH115" s="25" t="n">
        <x:v>0</x:v>
      </x:c>
      <x:c r="AI115" s="25" t="n">
        <x:v>0</x:v>
      </x:c>
      <x:c r="AJ115" s="25" t="n">
        <x:v>16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1</x:v>
      </x:c>
      <x:c r="E116" s="25" t="n">
        <x:v>0</x:v>
      </x:c>
      <x:c r="F116" s="25" t="n">
        <x:v>0</x:v>
      </x:c>
      <x:c r="G116" s="25" t="n">
        <x:v>1</x:v>
      </x:c>
      <x:c r="H116" s="25" t="n">
        <x:v>1</x:v>
      </x:c>
      <x:c r="I116" s="25" t="n">
        <x:v>1</x:v>
      </x:c>
      <x:c r="J116" s="25" t="n">
        <x:v>2</x:v>
      </x:c>
      <x:c r="K116" s="25" t="n">
        <x:v>1</x:v>
      </x:c>
      <x:c r="L116" s="25" t="n">
        <x:v>3</x:v>
      </x:c>
      <x:c r="M116" s="25" t="n">
        <x:v>1</x:v>
      </x:c>
      <x:c r="N116" s="25" t="n">
        <x:v>1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2</x:v>
      </x:c>
      <x:c r="AF116" s="25" t="n">
        <x:v>0</x:v>
      </x:c>
      <x:c r="AG116" s="25" t="n">
        <x:v>0</x:v>
      </x:c>
      <x:c r="AH116" s="25" t="n">
        <x:v>0</x:v>
      </x:c>
      <x:c r="AI116" s="25" t="n">
        <x:v>0</x:v>
      </x:c>
      <x:c r="AJ116" s="25" t="n">
        <x:v>19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1</x:v>
      </x:c>
      <x:c r="H117" s="25" t="n">
        <x:v>2</x:v>
      </x:c>
      <x:c r="I117" s="25" t="n">
        <x:v>0</x:v>
      </x:c>
      <x:c r="J117" s="25" t="n">
        <x:v>1</x:v>
      </x:c>
      <x:c r="K117" s="25" t="n">
        <x:v>4</x:v>
      </x:c>
      <x:c r="L117" s="25" t="n">
        <x:v>3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1</x:v>
      </x:c>
      <x:c r="AF117" s="25" t="n">
        <x:v>2</x:v>
      </x:c>
      <x:c r="AG117" s="25" t="n">
        <x:v>0</x:v>
      </x:c>
      <x:c r="AH117" s="25" t="n">
        <x:v>3</x:v>
      </x:c>
      <x:c r="AI117" s="25" t="n">
        <x:v>0</x:v>
      </x:c>
      <x:c r="AJ117" s="25" t="n">
        <x:v>20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1</x:v>
      </x:c>
      <x:c r="G118" s="25" t="n">
        <x:v>0</x:v>
      </x:c>
      <x:c r="H118" s="25" t="n">
        <x:v>1</x:v>
      </x:c>
      <x:c r="I118" s="25" t="n">
        <x:v>1</x:v>
      </x:c>
      <x:c r="J118" s="25" t="n">
        <x:v>0</x:v>
      </x:c>
      <x:c r="K118" s="25" t="n">
        <x:v>0</x:v>
      </x:c>
      <x:c r="L118" s="25" t="n">
        <x:v>2</x:v>
      </x:c>
      <x:c r="M118" s="25" t="n">
        <x:v>1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1</x:v>
      </x:c>
      <x:c r="AF118" s="25" t="n">
        <x:v>0</x:v>
      </x:c>
      <x:c r="AG118" s="25" t="n">
        <x:v>0</x:v>
      </x:c>
      <x:c r="AH118" s="25" t="n">
        <x:v>0</x:v>
      </x:c>
      <x:c r="AI118" s="25" t="n">
        <x:v>0</x:v>
      </x:c>
      <x:c r="AJ118" s="25" t="n">
        <x:v>21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3</x:v>
      </x:c>
      <x:c r="J119" s="25" t="n">
        <x:v>2</x:v>
      </x:c>
      <x:c r="K119" s="25" t="n">
        <x:v>2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2</x:v>
      </x:c>
      <x:c r="AF119" s="25" t="n">
        <x:v>1</x:v>
      </x:c>
      <x:c r="AG119" s="25" t="n">
        <x:v>1</x:v>
      </x:c>
      <x:c r="AH119" s="25" t="n">
        <x:v>1</x:v>
      </x:c>
      <x:c r="AI119" s="25" t="n">
        <x:v>0</x:v>
      </x:c>
      <x:c r="AJ119" s="25" t="n">
        <x:v>13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1</x:v>
      </x:c>
      <x:c r="G120" s="25" t="n">
        <x:v>0</x:v>
      </x:c>
      <x:c r="H120" s="25" t="n">
        <x:v>0</x:v>
      </x:c>
      <x:c r="I120" s="25" t="n">
        <x:v>2</x:v>
      </x:c>
      <x:c r="J120" s="25" t="n">
        <x:v>2</x:v>
      </x:c>
      <x:c r="K120" s="25" t="n">
        <x:v>2</x:v>
      </x:c>
      <x:c r="L120" s="25" t="n">
        <x:v>1</x:v>
      </x:c>
      <x:c r="M120" s="25" t="n">
        <x:v>2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4</x:v>
      </x:c>
      <x:c r="AF120" s="25" t="n">
        <x:v>0</x:v>
      </x:c>
      <x:c r="AG120" s="25" t="n">
        <x:v>4</x:v>
      </x:c>
      <x:c r="AH120" s="25" t="n">
        <x:v>0</x:v>
      </x:c>
      <x:c r="AI120" s="25" t="n">
        <x:v>0</x:v>
      </x:c>
      <x:c r="AJ120" s="25" t="n">
        <x:v>4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1</x:v>
      </x:c>
      <x:c r="H121" s="25" t="n">
        <x:v>1</x:v>
      </x:c>
      <x:c r="I121" s="25" t="n">
        <x:v>0</x:v>
      </x:c>
      <x:c r="J121" s="25" t="n">
        <x:v>1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0</x:v>
      </x:c>
      <x:c r="AG121" s="25" t="n">
        <x:v>0</x:v>
      </x:c>
      <x:c r="AH121" s="25" t="n">
        <x:v>1</x:v>
      </x:c>
      <x:c r="AI121" s="25" t="n">
        <x:v>0</x:v>
      </x:c>
      <x:c r="AJ121" s="25" t="n">
        <x:v>9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1</x:v>
      </x:c>
      <x:c r="I122" s="25" t="n">
        <x:v>1</x:v>
      </x:c>
      <x:c r="J122" s="25" t="n">
        <x:v>2</x:v>
      </x:c>
      <x:c r="K122" s="25" t="n">
        <x:v>0</x:v>
      </x:c>
      <x:c r="L122" s="25" t="n">
        <x:v>3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2</x:v>
      </x:c>
      <x:c r="AF122" s="25" t="n">
        <x:v>0</x:v>
      </x:c>
      <x:c r="AG122" s="25" t="n">
        <x:v>0</x:v>
      </x:c>
      <x:c r="AH122" s="25" t="n">
        <x:v>0</x:v>
      </x:c>
      <x:c r="AI122" s="25" t="n">
        <x:v>1</x:v>
      </x:c>
      <x:c r="AJ122" s="25" t="n">
        <x:v>1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1</x:v>
      </x:c>
      <x:c r="G123" s="25" t="n">
        <x:v>0</x:v>
      </x:c>
      <x:c r="H123" s="25" t="n">
        <x:v>1</x:v>
      </x:c>
      <x:c r="I123" s="25" t="n">
        <x:v>0</x:v>
      </x:c>
      <x:c r="J123" s="25" t="n">
        <x:v>0</x:v>
      </x:c>
      <x:c r="K123" s="25" t="n">
        <x:v>5</x:v>
      </x:c>
      <x:c r="L123" s="25" t="n">
        <x:v>2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2</x:v>
      </x:c>
      <x:c r="AF123" s="25" t="n">
        <x:v>1</x:v>
      </x:c>
      <x:c r="AG123" s="25" t="n">
        <x:v>0</x:v>
      </x:c>
      <x:c r="AH123" s="25" t="n">
        <x:v>1</x:v>
      </x:c>
      <x:c r="AI123" s="25" t="n">
        <x:v>0</x:v>
      </x:c>
      <x:c r="AJ123" s="25" t="n">
        <x:v>5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2</x:v>
      </x:c>
      <x:c r="I124" s="25" t="n">
        <x:v>1</x:v>
      </x:c>
      <x:c r="J124" s="25" t="n">
        <x:v>2</x:v>
      </x:c>
      <x:c r="K124" s="25" t="n">
        <x:v>3</x:v>
      </x:c>
      <x:c r="L124" s="25" t="n">
        <x:v>3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2</x:v>
      </x:c>
      <x:c r="AF124" s="25" t="n">
        <x:v>1</x:v>
      </x:c>
      <x:c r="AG124" s="25" t="n">
        <x:v>0</x:v>
      </x:c>
      <x:c r="AH124" s="25" t="n">
        <x:v>0</x:v>
      </x:c>
      <x:c r="AI124" s="25" t="n">
        <x:v>1</x:v>
      </x:c>
      <x:c r="AJ124" s="25" t="n">
        <x:v>3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1</x:v>
      </x:c>
      <x:c r="G125" s="25" t="n">
        <x:v>0</x:v>
      </x:c>
      <x:c r="H125" s="25" t="n">
        <x:v>1</x:v>
      </x:c>
      <x:c r="I125" s="25" t="n">
        <x:v>0</x:v>
      </x:c>
      <x:c r="J125" s="25" t="n">
        <x:v>1</x:v>
      </x:c>
      <x:c r="K125" s="25" t="n">
        <x:v>2</x:v>
      </x:c>
      <x:c r="L125" s="25" t="n">
        <x:v>2</x:v>
      </x:c>
      <x:c r="M125" s="25" t="n">
        <x:v>1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1</x:v>
      </x:c>
      <x:c r="AG125" s="25" t="n">
        <x:v>1</x:v>
      </x:c>
      <x:c r="AH125" s="25" t="n">
        <x:v>2</x:v>
      </x:c>
      <x:c r="AI125" s="25" t="n">
        <x:v>0</x:v>
      </x:c>
      <x:c r="AJ125" s="25" t="n">
        <x:v>3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1</x:v>
      </x:c>
      <x:c r="F126" s="25" t="n">
        <x:v>0</x:v>
      </x:c>
      <x:c r="G126" s="25" t="n">
        <x:v>0</x:v>
      </x:c>
      <x:c r="H126" s="25" t="n">
        <x:v>2</x:v>
      </x:c>
      <x:c r="I126" s="25" t="n">
        <x:v>1</x:v>
      </x:c>
      <x:c r="J126" s="25" t="n">
        <x:v>1</x:v>
      </x:c>
      <x:c r="K126" s="25" t="n">
        <x:v>2</x:v>
      </x:c>
      <x:c r="L126" s="25" t="n">
        <x:v>1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1</x:v>
      </x:c>
      <x:c r="AF126" s="25" t="n">
        <x:v>2</x:v>
      </x:c>
      <x:c r="AG126" s="25" t="n">
        <x:v>2</x:v>
      </x:c>
      <x:c r="AH126" s="25" t="n">
        <x:v>0</x:v>
      </x:c>
      <x:c r="AI126" s="25" t="n">
        <x:v>0</x:v>
      </x:c>
      <x:c r="AJ126" s="25" t="n">
        <x:v>2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2</x:v>
      </x:c>
      <x:c r="J127" s="25" t="n">
        <x:v>1</x:v>
      </x:c>
      <x:c r="K127" s="25" t="n">
        <x:v>0</x:v>
      </x:c>
      <x:c r="L127" s="25" t="n">
        <x:v>3</x:v>
      </x:c>
      <x:c r="M127" s="25" t="n">
        <x:v>1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2</x:v>
      </x:c>
      <x:c r="AF127" s="25" t="n">
        <x:v>2</x:v>
      </x:c>
      <x:c r="AG127" s="25" t="n">
        <x:v>0</x:v>
      </x:c>
      <x:c r="AH127" s="25" t="n">
        <x:v>1</x:v>
      </x:c>
      <x:c r="AI127" s="25" t="n">
        <x:v>1</x:v>
      </x:c>
      <x:c r="AJ127" s="25" t="n">
        <x:v>3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1</x:v>
      </x:c>
      <x:c r="G128" s="25" t="n">
        <x:v>0</x:v>
      </x:c>
      <x:c r="H128" s="25" t="n">
        <x:v>3</x:v>
      </x:c>
      <x:c r="I128" s="25" t="n">
        <x:v>0</x:v>
      </x:c>
      <x:c r="J128" s="25" t="n">
        <x:v>2</x:v>
      </x:c>
      <x:c r="K128" s="25" t="n">
        <x:v>1</x:v>
      </x:c>
      <x:c r="L128" s="25" t="n">
        <x:v>4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2</x:v>
      </x:c>
      <x:c r="AF128" s="25" t="n">
        <x:v>0</x:v>
      </x:c>
      <x:c r="AG128" s="25" t="n">
        <x:v>0</x:v>
      </x:c>
      <x:c r="AH128" s="25" t="n">
        <x:v>1</x:v>
      </x:c>
      <x:c r="AI128" s="25" t="n">
        <x:v>0</x:v>
      </x:c>
      <x:c r="AJ128" s="25" t="n">
        <x:v>2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1</x:v>
      </x:c>
      <x:c r="F129" s="25" t="n">
        <x:v>0</x:v>
      </x:c>
      <x:c r="G129" s="25" t="n">
        <x:v>0</x:v>
      </x:c>
      <x:c r="H129" s="25" t="n">
        <x:v>1</x:v>
      </x:c>
      <x:c r="I129" s="25" t="n">
        <x:v>1</x:v>
      </x:c>
      <x:c r="J129" s="25" t="n">
        <x:v>0</x:v>
      </x:c>
      <x:c r="K129" s="25" t="n">
        <x:v>3</x:v>
      </x:c>
      <x:c r="L129" s="25" t="n">
        <x:v>0</x:v>
      </x:c>
      <x:c r="M129" s="25" t="n">
        <x:v>1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2</x:v>
      </x:c>
      <x:c r="AF129" s="25" t="n">
        <x:v>0</x:v>
      </x:c>
      <x:c r="AG129" s="25" t="n">
        <x:v>0</x:v>
      </x:c>
      <x:c r="AH129" s="25" t="n">
        <x:v>1</x:v>
      </x:c>
      <x:c r="AI129" s="25" t="n">
        <x:v>0</x:v>
      </x:c>
      <x:c r="AJ129" s="25" t="n">
        <x:v>1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1</x:v>
      </x:c>
      <x:c r="I130" s="25" t="n">
        <x:v>2</x:v>
      </x:c>
      <x:c r="J130" s="25" t="n">
        <x:v>0</x:v>
      </x:c>
      <x:c r="K130" s="25" t="n">
        <x:v>2</x:v>
      </x:c>
      <x:c r="L130" s="25" t="n">
        <x:v>2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4</x:v>
      </x:c>
      <x:c r="AF130" s="25" t="n">
        <x:v>1</x:v>
      </x:c>
      <x:c r="AG130" s="25" t="n">
        <x:v>0</x:v>
      </x:c>
      <x:c r="AH130" s="25" t="n">
        <x:v>1</x:v>
      </x:c>
      <x:c r="AI130" s="25" t="n">
        <x:v>1</x:v>
      </x:c>
      <x:c r="AJ130" s="25" t="n">
        <x:v>1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1</x:v>
      </x:c>
      <x:c r="H131" s="25" t="n">
        <x:v>0</x:v>
      </x:c>
      <x:c r="I131" s="25" t="n">
        <x:v>1</x:v>
      </x:c>
      <x:c r="J131" s="25" t="n">
        <x:v>3</x:v>
      </x:c>
      <x:c r="K131" s="25" t="n">
        <x:v>3</x:v>
      </x:c>
      <x:c r="L131" s="25" t="n">
        <x:v>3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3</x:v>
      </x:c>
      <x:c r="AF131" s="25" t="n">
        <x:v>1</x:v>
      </x:c>
      <x:c r="AG131" s="25" t="n">
        <x:v>2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1</x:v>
      </x:c>
      <x:c r="H132" s="25" t="n">
        <x:v>0</x:v>
      </x:c>
      <x:c r="I132" s="25" t="n">
        <x:v>0</x:v>
      </x:c>
      <x:c r="J132" s="25" t="n">
        <x:v>1</x:v>
      </x:c>
      <x:c r="K132" s="25" t="n">
        <x:v>1</x:v>
      </x:c>
      <x:c r="L132" s="25" t="n">
        <x:v>1</x:v>
      </x:c>
      <x:c r="M132" s="25" t="n">
        <x:v>2</x:v>
      </x:c>
      <x:c r="N132" s="25" t="n">
        <x:v>1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3</x:v>
      </x:c>
      <x:c r="AF132" s="25" t="n">
        <x:v>2</x:v>
      </x:c>
      <x:c r="AG132" s="25" t="n">
        <x:v>1</x:v>
      </x:c>
      <x:c r="AH132" s="25" t="n">
        <x:v>3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2</x:v>
      </x:c>
      <x:c r="J133" s="25" t="n">
        <x:v>2</x:v>
      </x:c>
      <x:c r="K133" s="25" t="n">
        <x:v>1</x:v>
      </x:c>
      <x:c r="L133" s="25" t="n">
        <x:v>2</x:v>
      </x:c>
      <x:c r="M133" s="25" t="n">
        <x:v>2</x:v>
      </x:c>
      <x:c r="N133" s="25" t="n">
        <x:v>1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1</x:v>
      </x:c>
      <x:c r="AF133" s="25" t="n">
        <x:v>0</x:v>
      </x:c>
      <x:c r="AG133" s="25" t="n">
        <x:v>1</x:v>
      </x:c>
      <x:c r="AH133" s="25" t="n">
        <x:v>0</x:v>
      </x:c>
      <x:c r="AI133" s="25" t="n">
        <x:v>0</x:v>
      </x:c>
      <x:c r="AJ133" s="25" t="n">
        <x:v>1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1</x:v>
      </x:c>
      <x:c r="J134" s="25" t="n">
        <x:v>0</x:v>
      </x:c>
      <x:c r="K134" s="25" t="n">
        <x:v>1</x:v>
      </x:c>
      <x:c r="L134" s="25" t="n">
        <x:v>2</x:v>
      </x:c>
      <x:c r="M134" s="25" t="n">
        <x:v>1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2</x:v>
      </x:c>
      <x:c r="AF134" s="25" t="n">
        <x:v>2</x:v>
      </x:c>
      <x:c r="AG134" s="25" t="n">
        <x:v>1</x:v>
      </x:c>
      <x:c r="AH134" s="25" t="n">
        <x:v>0</x:v>
      </x:c>
      <x:c r="AI134" s="25" t="n">
        <x:v>0</x:v>
      </x:c>
      <x:c r="AJ134" s="25" t="n">
        <x:v>2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1</x:v>
      </x:c>
      <x:c r="H135" s="25" t="n">
        <x:v>3</x:v>
      </x:c>
      <x:c r="I135" s="25" t="n">
        <x:v>1</x:v>
      </x:c>
      <x:c r="J135" s="25" t="n">
        <x:v>3</x:v>
      </x:c>
      <x:c r="K135" s="25" t="n">
        <x:v>2</x:v>
      </x:c>
      <x:c r="L135" s="25" t="n">
        <x:v>3</x:v>
      </x:c>
      <x:c r="M135" s="25" t="n">
        <x:v>2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1</x:v>
      </x:c>
      <x:c r="AF135" s="25" t="n">
        <x:v>0</x:v>
      </x:c>
      <x:c r="AG135" s="25" t="n">
        <x:v>2</x:v>
      </x:c>
      <x:c r="AH135" s="25" t="n">
        <x:v>1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1</x:v>
      </x:c>
      <x:c r="E136" s="25" t="n">
        <x:v>0</x:v>
      </x:c>
      <x:c r="F136" s="25" t="n">
        <x:v>0</x:v>
      </x:c>
      <x:c r="G136" s="25" t="n">
        <x:v>0</x:v>
      </x:c>
      <x:c r="H136" s="25" t="n">
        <x:v>2</x:v>
      </x:c>
      <x:c r="I136" s="25" t="n">
        <x:v>1</x:v>
      </x:c>
      <x:c r="J136" s="25" t="n">
        <x:v>1</x:v>
      </x:c>
      <x:c r="K136" s="25" t="n">
        <x:v>3</x:v>
      </x:c>
      <x:c r="L136" s="25" t="n">
        <x:v>4</x:v>
      </x:c>
      <x:c r="M136" s="25" t="n">
        <x:v>3</x:v>
      </x:c>
      <x:c r="N136" s="25" t="n">
        <x:v>1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3</x:v>
      </x:c>
      <x:c r="AF136" s="25" t="n">
        <x:v>1</x:v>
      </x:c>
      <x:c r="AG136" s="25" t="n">
        <x:v>2</x:v>
      </x:c>
      <x:c r="AH136" s="25" t="n">
        <x:v>1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1</x:v>
      </x:c>
      <x:c r="F137" s="25" t="n">
        <x:v>0</x:v>
      </x:c>
      <x:c r="G137" s="25" t="n">
        <x:v>1</x:v>
      </x:c>
      <x:c r="H137" s="25" t="n">
        <x:v>0</x:v>
      </x:c>
      <x:c r="I137" s="25" t="n">
        <x:v>1</x:v>
      </x:c>
      <x:c r="J137" s="25" t="n">
        <x:v>1</x:v>
      </x:c>
      <x:c r="K137" s="25" t="n">
        <x:v>3</x:v>
      </x:c>
      <x:c r="L137" s="25" t="n">
        <x:v>2</x:v>
      </x:c>
      <x:c r="M137" s="25" t="n">
        <x:v>4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2</x:v>
      </x:c>
      <x:c r="AF137" s="25" t="n">
        <x:v>0</x:v>
      </x:c>
      <x:c r="AG137" s="25" t="n">
        <x:v>5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0</x:v>
      </x:c>
      <x:c r="J138" s="25" t="n">
        <x:v>1</x:v>
      </x:c>
      <x:c r="K138" s="25" t="n">
        <x:v>2</x:v>
      </x:c>
      <x:c r="L138" s="25" t="n">
        <x:v>6</x:v>
      </x:c>
      <x:c r="M138" s="25" t="n">
        <x:v>0</x:v>
      </x:c>
      <x:c r="N138" s="25" t="n">
        <x:v>0</x:v>
      </x:c>
      <x:c r="O138" s="25" t="n">
        <x:v>1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2</x:v>
      </x:c>
      <x:c r="AF138" s="25" t="n">
        <x:v>0</x:v>
      </x:c>
      <x:c r="AG138" s="25" t="n">
        <x:v>1</x:v>
      </x:c>
      <x:c r="AH138" s="25" t="n">
        <x:v>0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1</x:v>
      </x:c>
      <x:c r="E139" s="25" t="n">
        <x:v>0</x:v>
      </x:c>
      <x:c r="F139" s="25" t="n">
        <x:v>1</x:v>
      </x:c>
      <x:c r="G139" s="25" t="n">
        <x:v>0</x:v>
      </x:c>
      <x:c r="H139" s="25" t="n">
        <x:v>1</x:v>
      </x:c>
      <x:c r="I139" s="25" t="n">
        <x:v>2</x:v>
      </x:c>
      <x:c r="J139" s="25" t="n">
        <x:v>0</x:v>
      </x:c>
      <x:c r="K139" s="25" t="n">
        <x:v>0</x:v>
      </x:c>
      <x:c r="L139" s="25" t="n">
        <x:v>0</x:v>
      </x:c>
      <x:c r="M139" s="25" t="n">
        <x:v>1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2</x:v>
      </x:c>
      <x:c r="AF139" s="25" t="n">
        <x:v>2</x:v>
      </x:c>
      <x:c r="AG139" s="25" t="n">
        <x:v>2</x:v>
      </x:c>
      <x:c r="AH139" s="25" t="n">
        <x:v>0</x:v>
      </x:c>
      <x:c r="AI139" s="25" t="n">
        <x:v>1</x:v>
      </x:c>
      <x:c r="AJ139" s="25" t="n">
        <x:v>1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1</x:v>
      </x:c>
      <x:c r="I140" s="25" t="n">
        <x:v>0</x:v>
      </x:c>
      <x:c r="J140" s="25" t="n">
        <x:v>2</x:v>
      </x:c>
      <x:c r="K140" s="25" t="n">
        <x:v>1</x:v>
      </x:c>
      <x:c r="L140" s="25" t="n">
        <x:v>1</x:v>
      </x:c>
      <x:c r="M140" s="25" t="n">
        <x:v>1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2</x:v>
      </x:c>
      <x:c r="AF140" s="25" t="n">
        <x:v>0</x:v>
      </x:c>
      <x:c r="AG140" s="25" t="n">
        <x:v>1</x:v>
      </x:c>
      <x:c r="AH140" s="25" t="n">
        <x:v>1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1</x:v>
      </x:c>
      <x:c r="F141" s="25" t="n">
        <x:v>0</x:v>
      </x:c>
      <x:c r="G141" s="25" t="n">
        <x:v>0</x:v>
      </x:c>
      <x:c r="H141" s="25" t="n">
        <x:v>1</x:v>
      </x:c>
      <x:c r="I141" s="25" t="n">
        <x:v>0</x:v>
      </x:c>
      <x:c r="J141" s="25" t="n">
        <x:v>1</x:v>
      </x:c>
      <x:c r="K141" s="25" t="n">
        <x:v>3</x:v>
      </x:c>
      <x:c r="L141" s="25" t="n">
        <x:v>1</x:v>
      </x:c>
      <x:c r="M141" s="25" t="n">
        <x:v>1</x:v>
      </x:c>
      <x:c r="N141" s="25" t="n">
        <x:v>2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1</x:v>
      </x:c>
      <x:c r="AF141" s="25" t="n">
        <x:v>0</x:v>
      </x:c>
      <x:c r="AG141" s="25" t="n">
        <x:v>0</x:v>
      </x:c>
      <x:c r="AH141" s="25" t="n">
        <x:v>1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1</x:v>
      </x:c>
      <x:c r="G142" s="25" t="n">
        <x:v>1</x:v>
      </x:c>
      <x:c r="H142" s="25" t="n">
        <x:v>1</x:v>
      </x:c>
      <x:c r="I142" s="25" t="n">
        <x:v>1</x:v>
      </x:c>
      <x:c r="J142" s="25" t="n">
        <x:v>1</x:v>
      </x:c>
      <x:c r="K142" s="25" t="n">
        <x:v>0</x:v>
      </x:c>
      <x:c r="L142" s="25" t="n">
        <x:v>1</x:v>
      </x:c>
      <x:c r="M142" s="25" t="n">
        <x:v>2</x:v>
      </x:c>
      <x:c r="N142" s="25" t="n">
        <x:v>1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1</x:v>
      </x:c>
      <x:c r="AE142" s="25" t="n">
        <x:v>0</x:v>
      </x:c>
      <x:c r="AF142" s="25" t="n">
        <x:v>0</x:v>
      </x:c>
      <x:c r="AG142" s="25" t="n">
        <x:v>0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1</x:v>
      </x:c>
      <x:c r="G143" s="25" t="n">
        <x:v>1</x:v>
      </x:c>
      <x:c r="H143" s="25" t="n">
        <x:v>1</x:v>
      </x:c>
      <x:c r="I143" s="25" t="n">
        <x:v>0</x:v>
      </x:c>
      <x:c r="J143" s="25" t="n">
        <x:v>1</x:v>
      </x:c>
      <x:c r="K143" s="25" t="n">
        <x:v>1</x:v>
      </x:c>
      <x:c r="L143" s="25" t="n">
        <x:v>2</x:v>
      </x:c>
      <x:c r="M143" s="25" t="n">
        <x:v>2</x:v>
      </x:c>
      <x:c r="N143" s="25" t="n">
        <x:v>1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1</x:v>
      </x:c>
      <x:c r="AE143" s="25" t="n">
        <x:v>1</x:v>
      </x:c>
      <x:c r="AF143" s="25" t="n">
        <x:v>1</x:v>
      </x:c>
      <x:c r="AG143" s="25" t="n">
        <x:v>0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1</x:v>
      </x:c>
      <x:c r="G144" s="25" t="n">
        <x:v>0</x:v>
      </x:c>
      <x:c r="H144" s="25" t="n">
        <x:v>2</x:v>
      </x:c>
      <x:c r="I144" s="25" t="n">
        <x:v>1</x:v>
      </x:c>
      <x:c r="J144" s="25" t="n">
        <x:v>2</x:v>
      </x:c>
      <x:c r="K144" s="25" t="n">
        <x:v>3</x:v>
      </x:c>
      <x:c r="L144" s="25" t="n">
        <x:v>1</x:v>
      </x:c>
      <x:c r="M144" s="25" t="n">
        <x:v>3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1</x:v>
      </x:c>
      <x:c r="AE144" s="25" t="n">
        <x:v>2</x:v>
      </x:c>
      <x:c r="AF144" s="25" t="n">
        <x:v>1</x:v>
      </x:c>
      <x:c r="AG144" s="25" t="n">
        <x:v>0</x:v>
      </x:c>
      <x:c r="AH144" s="25" t="n">
        <x:v>0</x:v>
      </x:c>
      <x:c r="AI144" s="25" t="n">
        <x:v>0</x:v>
      </x:c>
      <x:c r="AJ144" s="25" t="n">
        <x:v>1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1</x:v>
      </x:c>
      <x:c r="G145" s="25" t="n">
        <x:v>2</x:v>
      </x:c>
      <x:c r="H145" s="25" t="n">
        <x:v>0</x:v>
      </x:c>
      <x:c r="I145" s="25" t="n">
        <x:v>0</x:v>
      </x:c>
      <x:c r="J145" s="25" t="n">
        <x:v>2</x:v>
      </x:c>
      <x:c r="K145" s="25" t="n">
        <x:v>1</x:v>
      </x:c>
      <x:c r="L145" s="25" t="n">
        <x:v>4</x:v>
      </x:c>
      <x:c r="M145" s="25" t="n">
        <x:v>3</x:v>
      </x:c>
      <x:c r="N145" s="25" t="n">
        <x:v>1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2</x:v>
      </x:c>
      <x:c r="AE145" s="25" t="n">
        <x:v>0</x:v>
      </x:c>
      <x:c r="AF145" s="25" t="n">
        <x:v>1</x:v>
      </x:c>
      <x:c r="AG145" s="25" t="n">
        <x:v>0</x:v>
      </x:c>
      <x:c r="AH145" s="25" t="n">
        <x:v>1</x:v>
      </x:c>
      <x:c r="AI145" s="25" t="n">
        <x:v>1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1</x:v>
      </x:c>
      <x:c r="H146" s="25" t="n">
        <x:v>0</x:v>
      </x:c>
      <x:c r="I146" s="25" t="n">
        <x:v>0</x:v>
      </x:c>
      <x:c r="J146" s="25" t="n">
        <x:v>1</x:v>
      </x:c>
      <x:c r="K146" s="25" t="n">
        <x:v>0</x:v>
      </x:c>
      <x:c r="L146" s="25" t="n">
        <x:v>2</x:v>
      </x:c>
      <x:c r="M146" s="25" t="n">
        <x:v>1</x:v>
      </x:c>
      <x:c r="N146" s="25" t="n">
        <x:v>1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1</x:v>
      </x:c>
      <x:c r="AE146" s="25" t="n">
        <x:v>2</x:v>
      </x:c>
      <x:c r="AF146" s="25" t="n">
        <x:v>0</x:v>
      </x:c>
      <x:c r="AG146" s="25" t="n">
        <x:v>0</x:v>
      </x:c>
      <x:c r="AH146" s="25" t="n">
        <x:v>2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2</x:v>
      </x:c>
      <x:c r="G147" s="25" t="n">
        <x:v>0</x:v>
      </x:c>
      <x:c r="H147" s="25" t="n">
        <x:v>1</x:v>
      </x:c>
      <x:c r="I147" s="25" t="n">
        <x:v>1</x:v>
      </x:c>
      <x:c r="J147" s="25" t="n">
        <x:v>2</x:v>
      </x:c>
      <x:c r="K147" s="25" t="n">
        <x:v>1</x:v>
      </x:c>
      <x:c r="L147" s="25" t="n">
        <x:v>5</x:v>
      </x:c>
      <x:c r="M147" s="25" t="n">
        <x:v>1</x:v>
      </x:c>
      <x:c r="N147" s="25" t="n">
        <x:v>2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2</x:v>
      </x:c>
      <x:c r="AE147" s="25" t="n">
        <x:v>0</x:v>
      </x:c>
      <x:c r="AF147" s="25" t="n">
        <x:v>1</x:v>
      </x:c>
      <x:c r="AG147" s="25" t="n">
        <x:v>1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1</x:v>
      </x:c>
      <x:c r="H148" s="25" t="n">
        <x:v>0</x:v>
      </x:c>
      <x:c r="I148" s="25" t="n">
        <x:v>0</x:v>
      </x:c>
      <x:c r="J148" s="25" t="n">
        <x:v>0</x:v>
      </x:c>
      <x:c r="K148" s="25" t="n">
        <x:v>0</x:v>
      </x:c>
      <x:c r="L148" s="25" t="n">
        <x:v>1</x:v>
      </x:c>
      <x:c r="M148" s="25" t="n">
        <x:v>2</x:v>
      </x:c>
      <x:c r="N148" s="25" t="n">
        <x:v>1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2</x:v>
      </x:c>
      <x:c r="AE148" s="25" t="n">
        <x:v>2</x:v>
      </x:c>
      <x:c r="AF148" s="25" t="n">
        <x:v>0</x:v>
      </x:c>
      <x:c r="AG148" s="25" t="n">
        <x:v>0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1</x:v>
      </x:c>
      <x:c r="J149" s="25" t="n">
        <x:v>1</x:v>
      </x:c>
      <x:c r="K149" s="25" t="n">
        <x:v>2</x:v>
      </x:c>
      <x:c r="L149" s="25" t="n">
        <x:v>2</x:v>
      </x:c>
      <x:c r="M149" s="25" t="n">
        <x:v>3</x:v>
      </x:c>
      <x:c r="N149" s="25" t="n">
        <x:v>1</x:v>
      </x:c>
      <x:c r="O149" s="25" t="n">
        <x:v>1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1</x:v>
      </x:c>
      <x:c r="AE149" s="25" t="n">
        <x:v>0</x:v>
      </x:c>
      <x:c r="AF149" s="25" t="n">
        <x:v>0</x:v>
      </x:c>
      <x:c r="AG149" s="25" t="n">
        <x:v>0</x:v>
      </x:c>
      <x:c r="AH149" s="25" t="n">
        <x:v>0</x:v>
      </x:c>
      <x:c r="AI149" s="25" t="n">
        <x:v>0</x:v>
      </x:c>
      <x:c r="AJ149" s="25" t="n">
        <x:v>1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2</x:v>
      </x:c>
      <x:c r="I150" s="25" t="n">
        <x:v>1</x:v>
      </x:c>
      <x:c r="J150" s="25" t="n">
        <x:v>1</x:v>
      </x:c>
      <x:c r="K150" s="25" t="n">
        <x:v>0</x:v>
      </x:c>
      <x:c r="L150" s="25" t="n">
        <x:v>2</x:v>
      </x:c>
      <x:c r="M150" s="25" t="n">
        <x:v>5</x:v>
      </x:c>
      <x:c r="N150" s="25" t="n">
        <x:v>2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5</x:v>
      </x:c>
      <x:c r="AE150" s="25" t="n">
        <x:v>0</x:v>
      </x:c>
      <x:c r="AF150" s="25" t="n">
        <x:v>1</x:v>
      </x:c>
      <x:c r="AG150" s="25" t="n">
        <x:v>1</x:v>
      </x:c>
      <x:c r="AH150" s="25" t="n">
        <x:v>0</x:v>
      </x:c>
      <x:c r="AI150" s="25" t="n">
        <x:v>0</x:v>
      </x:c>
      <x:c r="AJ150" s="25" t="n">
        <x:v>1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0</x:v>
      </x:c>
      <x:c r="J151" s="25" t="n">
        <x:v>1</x:v>
      </x:c>
      <x:c r="K151" s="25" t="n">
        <x:v>1</x:v>
      </x:c>
      <x:c r="L151" s="25" t="n">
        <x:v>1</x:v>
      </x:c>
      <x:c r="M151" s="25" t="n">
        <x:v>3</x:v>
      </x:c>
      <x:c r="N151" s="25" t="n">
        <x:v>1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2</x:v>
      </x:c>
      <x:c r="AE151" s="25" t="n">
        <x:v>0</x:v>
      </x:c>
      <x:c r="AF151" s="25" t="n">
        <x:v>0</x:v>
      </x:c>
      <x:c r="AG151" s="25" t="n">
        <x:v>0</x:v>
      </x:c>
      <x:c r="AH151" s="25" t="n">
        <x:v>1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1</x:v>
      </x:c>
      <x:c r="F152" s="25" t="n">
        <x:v>1</x:v>
      </x:c>
      <x:c r="G152" s="25" t="n">
        <x:v>1</x:v>
      </x:c>
      <x:c r="H152" s="25" t="n">
        <x:v>0</x:v>
      </x:c>
      <x:c r="I152" s="25" t="n">
        <x:v>0</x:v>
      </x:c>
      <x:c r="J152" s="25" t="n">
        <x:v>0</x:v>
      </x:c>
      <x:c r="K152" s="25" t="n">
        <x:v>1</x:v>
      </x:c>
      <x:c r="L152" s="25" t="n">
        <x:v>1</x:v>
      </x:c>
      <x:c r="M152" s="25" t="n">
        <x:v>2</x:v>
      </x:c>
      <x:c r="N152" s="25" t="n">
        <x:v>1</x:v>
      </x:c>
      <x:c r="O152" s="25" t="n">
        <x:v>1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3</x:v>
      </x:c>
      <x:c r="AE152" s="25" t="n">
        <x:v>1</x:v>
      </x:c>
      <x:c r="AF152" s="25" t="n">
        <x:v>1</x:v>
      </x:c>
      <x:c r="AG152" s="25" t="n">
        <x:v>1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1</x:v>
      </x:c>
      <x:c r="H153" s="25" t="n">
        <x:v>0</x:v>
      </x:c>
      <x:c r="I153" s="25" t="n">
        <x:v>1</x:v>
      </x:c>
      <x:c r="J153" s="25" t="n">
        <x:v>0</x:v>
      </x:c>
      <x:c r="K153" s="25" t="n">
        <x:v>1</x:v>
      </x:c>
      <x:c r="L153" s="25" t="n">
        <x:v>3</x:v>
      </x:c>
      <x:c r="M153" s="25" t="n">
        <x:v>1</x:v>
      </x:c>
      <x:c r="N153" s="25" t="n">
        <x:v>0</x:v>
      </x:c>
      <x:c r="O153" s="25" t="n">
        <x:v>1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3</x:v>
      </x:c>
      <x:c r="AE153" s="25" t="n">
        <x:v>1</x:v>
      </x:c>
      <x:c r="AF153" s="25" t="n">
        <x:v>1</x:v>
      </x:c>
      <x:c r="AG153" s="25" t="n">
        <x:v>0</x:v>
      </x:c>
      <x:c r="AH153" s="25" t="n">
        <x:v>2</x:v>
      </x:c>
      <x:c r="AI153" s="25" t="n">
        <x:v>1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1</x:v>
      </x:c>
      <x:c r="J154" s="25" t="n">
        <x:v>1</x:v>
      </x:c>
      <x:c r="K154" s="25" t="n">
        <x:v>0</x:v>
      </x:c>
      <x:c r="L154" s="25" t="n">
        <x:v>4</x:v>
      </x:c>
      <x:c r="M154" s="25" t="n">
        <x:v>4</x:v>
      </x:c>
      <x:c r="N154" s="25" t="n">
        <x:v>2</x:v>
      </x:c>
      <x:c r="O154" s="25" t="n">
        <x:v>1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6</x:v>
      </x:c>
      <x:c r="AE154" s="25" t="n">
        <x:v>0</x:v>
      </x:c>
      <x:c r="AF154" s="25" t="n">
        <x:v>0</x:v>
      </x:c>
      <x:c r="AG154" s="25" t="n">
        <x:v>0</x:v>
      </x:c>
      <x:c r="AH154" s="25" t="n">
        <x:v>2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1</x:v>
      </x:c>
      <x:c r="H155" s="25" t="n">
        <x:v>0</x:v>
      </x:c>
      <x:c r="I155" s="25" t="n">
        <x:v>1</x:v>
      </x:c>
      <x:c r="J155" s="25" t="n">
        <x:v>1</x:v>
      </x:c>
      <x:c r="K155" s="25" t="n">
        <x:v>2</x:v>
      </x:c>
      <x:c r="L155" s="25" t="n">
        <x:v>0</x:v>
      </x:c>
      <x:c r="M155" s="25" t="n">
        <x:v>3</x:v>
      </x:c>
      <x:c r="N155" s="25" t="n">
        <x:v>1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9</x:v>
      </x:c>
      <x:c r="AE155" s="25" t="n">
        <x:v>0</x:v>
      </x:c>
      <x:c r="AF155" s="25" t="n">
        <x:v>1</x:v>
      </x:c>
      <x:c r="AG155" s="25" t="n">
        <x:v>0</x:v>
      </x:c>
      <x:c r="AH155" s="25" t="n">
        <x:v>0</x:v>
      </x:c>
      <x:c r="AI155" s="25" t="n">
        <x:v>0</x:v>
      </x:c>
      <x:c r="AJ155" s="25" t="n">
        <x:v>1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2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1</x:v>
      </x:c>
      <x:c r="J156" s="25" t="n">
        <x:v>0</x:v>
      </x:c>
      <x:c r="K156" s="25" t="n">
        <x:v>2</x:v>
      </x:c>
      <x:c r="L156" s="25" t="n">
        <x:v>1</x:v>
      </x:c>
      <x:c r="M156" s="25" t="n">
        <x:v>1</x:v>
      </x:c>
      <x:c r="N156" s="25" t="n">
        <x:v>3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6</x:v>
      </x:c>
      <x:c r="AE156" s="25" t="n">
        <x:v>0</x:v>
      </x:c>
      <x:c r="AF156" s="25" t="n">
        <x:v>0</x:v>
      </x:c>
      <x:c r="AG156" s="25" t="n">
        <x:v>0</x:v>
      </x:c>
      <x:c r="AH156" s="25" t="n">
        <x:v>1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0</x:v>
      </x:c>
      <x:c r="K157" s="25" t="n">
        <x:v>1</x:v>
      </x:c>
      <x:c r="L157" s="25" t="n">
        <x:v>0</x:v>
      </x:c>
      <x:c r="M157" s="25" t="n">
        <x:v>1</x:v>
      </x:c>
      <x:c r="N157" s="25" t="n">
        <x:v>2</x:v>
      </x:c>
      <x:c r="O157" s="25" t="n">
        <x:v>1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8</x:v>
      </x:c>
      <x:c r="AE157" s="25" t="n">
        <x:v>0</x:v>
      </x:c>
      <x:c r="AF157" s="25" t="n">
        <x:v>1</x:v>
      </x:c>
      <x:c r="AG157" s="25" t="n">
        <x:v>3</x:v>
      </x:c>
      <x:c r="AH157" s="25" t="n">
        <x:v>1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2</x:v>
      </x:c>
      <x:c r="G158" s="25" t="n">
        <x:v>0</x:v>
      </x:c>
      <x:c r="H158" s="25" t="n">
        <x:v>0</x:v>
      </x:c>
      <x:c r="I158" s="25" t="n">
        <x:v>0</x:v>
      </x:c>
      <x:c r="J158" s="25" t="n">
        <x:v>1</x:v>
      </x:c>
      <x:c r="K158" s="25" t="n">
        <x:v>2</x:v>
      </x:c>
      <x:c r="L158" s="25" t="n">
        <x:v>3</x:v>
      </x:c>
      <x:c r="M158" s="25" t="n">
        <x:v>2</x:v>
      </x:c>
      <x:c r="N158" s="25" t="n">
        <x:v>7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3</x:v>
      </x:c>
      <x:c r="AE158" s="25" t="n">
        <x:v>2</x:v>
      </x:c>
      <x:c r="AF158" s="25" t="n">
        <x:v>0</x:v>
      </x:c>
      <x:c r="AG158" s="25" t="n">
        <x:v>1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1</x:v>
      </x:c>
      <x:c r="G159" s="25" t="n">
        <x:v>1</x:v>
      </x:c>
      <x:c r="H159" s="25" t="n">
        <x:v>0</x:v>
      </x:c>
      <x:c r="I159" s="25" t="n">
        <x:v>1</x:v>
      </x:c>
      <x:c r="J159" s="25" t="n">
        <x:v>1</x:v>
      </x:c>
      <x:c r="K159" s="25" t="n">
        <x:v>2</x:v>
      </x:c>
      <x:c r="L159" s="25" t="n">
        <x:v>2</x:v>
      </x:c>
      <x:c r="M159" s="25" t="n">
        <x:v>1</x:v>
      </x:c>
      <x:c r="N159" s="25" t="n">
        <x:v>2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1</x:v>
      </x:c>
      <x:c r="AE159" s="25" t="n">
        <x:v>1</x:v>
      </x:c>
      <x:c r="AF159" s="25" t="n">
        <x:v>0</x:v>
      </x:c>
      <x:c r="AG159" s="25" t="n">
        <x:v>0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1</x:v>
      </x:c>
      <x:c r="J160" s="25" t="n">
        <x:v>0</x:v>
      </x:c>
      <x:c r="K160" s="25" t="n">
        <x:v>0</x:v>
      </x:c>
      <x:c r="L160" s="25" t="n">
        <x:v>0</x:v>
      </x:c>
      <x:c r="M160" s="25" t="n">
        <x:v>2</x:v>
      </x:c>
      <x:c r="N160" s="25" t="n">
        <x:v>2</x:v>
      </x:c>
      <x:c r="O160" s="25" t="n">
        <x:v>1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1</x:v>
      </x:c>
      <x:c r="AE160" s="25" t="n">
        <x:v>0</x:v>
      </x:c>
      <x:c r="AF160" s="25" t="n">
        <x:v>0</x:v>
      </x:c>
      <x:c r="AG160" s="25" t="n">
        <x:v>3</x:v>
      </x:c>
      <x:c r="AH160" s="25" t="n">
        <x:v>0</x:v>
      </x:c>
      <x:c r="AI160" s="25" t="n">
        <x:v>1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1</x:v>
      </x:c>
      <x:c r="G161" s="25" t="n">
        <x:v>0</x:v>
      </x:c>
      <x:c r="H161" s="25" t="n">
        <x:v>0</x:v>
      </x:c>
      <x:c r="I161" s="25" t="n">
        <x:v>0</x:v>
      </x:c>
      <x:c r="J161" s="25" t="n">
        <x:v>2</x:v>
      </x:c>
      <x:c r="K161" s="25" t="n">
        <x:v>3</x:v>
      </x:c>
      <x:c r="L161" s="25" t="n">
        <x:v>0</x:v>
      </x:c>
      <x:c r="M161" s="25" t="n">
        <x:v>2</x:v>
      </x:c>
      <x:c r="N161" s="25" t="n">
        <x:v>3</x:v>
      </x:c>
      <x:c r="O161" s="25" t="n">
        <x:v>2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4</x:v>
      </x:c>
      <x:c r="AE161" s="25" t="n">
        <x:v>1</x:v>
      </x:c>
      <x:c r="AF161" s="25" t="n">
        <x:v>0</x:v>
      </x:c>
      <x:c r="AG161" s="25" t="n">
        <x:v>0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1</x:v>
      </x:c>
      <x:c r="I162" s="25" t="n">
        <x:v>0</x:v>
      </x:c>
      <x:c r="J162" s="25" t="n">
        <x:v>2</x:v>
      </x:c>
      <x:c r="K162" s="25" t="n">
        <x:v>0</x:v>
      </x:c>
      <x:c r="L162" s="25" t="n">
        <x:v>0</x:v>
      </x:c>
      <x:c r="M162" s="25" t="n">
        <x:v>2</x:v>
      </x:c>
      <x:c r="N162" s="25" t="n">
        <x:v>0</x:v>
      </x:c>
      <x:c r="O162" s="25" t="n">
        <x:v>3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1</x:v>
      </x:c>
      <x:c r="AE162" s="25" t="n">
        <x:v>1</x:v>
      </x:c>
      <x:c r="AF162" s="25" t="n">
        <x:v>0</x:v>
      </x:c>
      <x:c r="AG162" s="25" t="n">
        <x:v>1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1</x:v>
      </x:c>
      <x:c r="E163" s="25" t="n">
        <x:v>0</x:v>
      </x:c>
      <x:c r="F163" s="25" t="n">
        <x:v>0</x:v>
      </x:c>
      <x:c r="G163" s="25" t="n">
        <x:v>1</x:v>
      </x:c>
      <x:c r="H163" s="25" t="n">
        <x:v>3</x:v>
      </x:c>
      <x:c r="I163" s="25" t="n">
        <x:v>0</x:v>
      </x:c>
      <x:c r="J163" s="25" t="n">
        <x:v>0</x:v>
      </x:c>
      <x:c r="K163" s="25" t="n">
        <x:v>1</x:v>
      </x:c>
      <x:c r="L163" s="25" t="n">
        <x:v>1</x:v>
      </x:c>
      <x:c r="M163" s="25" t="n">
        <x:v>3</x:v>
      </x:c>
      <x:c r="N163" s="25" t="n">
        <x:v>1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1</x:v>
      </x:c>
      <x:c r="AF163" s="25" t="n">
        <x:v>1</x:v>
      </x:c>
      <x:c r="AG163" s="25" t="n">
        <x:v>0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1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0</x:v>
      </x:c>
      <x:c r="K164" s="25" t="n">
        <x:v>0</x:v>
      </x:c>
      <x:c r="L164" s="25" t="n">
        <x:v>1</x:v>
      </x:c>
      <x:c r="M164" s="25" t="n">
        <x:v>3</x:v>
      </x:c>
      <x:c r="N164" s="25" t="n">
        <x:v>4</x:v>
      </x:c>
      <x:c r="O164" s="25" t="n">
        <x:v>1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1</x:v>
      </x:c>
      <x:c r="AF164" s="25" t="n">
        <x:v>1</x:v>
      </x:c>
      <x:c r="AG164" s="25" t="n">
        <x:v>0</x:v>
      </x:c>
      <x:c r="AH164" s="25" t="n">
        <x:v>1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0</x:v>
      </x:c>
      <x:c r="K165" s="25" t="n">
        <x:v>0</x:v>
      </x:c>
      <x:c r="L165" s="25" t="n">
        <x:v>3</x:v>
      </x:c>
      <x:c r="M165" s="25" t="n">
        <x:v>0</x:v>
      </x:c>
      <x:c r="N165" s="25" t="n">
        <x:v>5</x:v>
      </x:c>
      <x:c r="O165" s="25" t="n">
        <x:v>2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1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1</x:v>
      </x:c>
      <x:c r="H166" s="25" t="n">
        <x:v>0</x:v>
      </x:c>
      <x:c r="I166" s="25" t="n">
        <x:v>1</x:v>
      </x:c>
      <x:c r="J166" s="25" t="n">
        <x:v>0</x:v>
      </x:c>
      <x:c r="K166" s="25" t="n">
        <x:v>1</x:v>
      </x:c>
      <x:c r="L166" s="25" t="n">
        <x:v>1</x:v>
      </x:c>
      <x:c r="M166" s="25" t="n">
        <x:v>2</x:v>
      </x:c>
      <x:c r="N166" s="25" t="n">
        <x:v>3</x:v>
      </x:c>
      <x:c r="O166" s="25" t="n">
        <x:v>1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1</x:v>
      </x:c>
      <x:c r="AE166" s="25" t="n">
        <x:v>0</x:v>
      </x:c>
      <x:c r="AF166" s="25" t="n">
        <x:v>2</x:v>
      </x:c>
      <x:c r="AG166" s="25" t="n">
        <x:v>0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1</x:v>
      </x:c>
      <x:c r="G167" s="25" t="n">
        <x:v>1</x:v>
      </x:c>
      <x:c r="H167" s="25" t="n">
        <x:v>0</x:v>
      </x:c>
      <x:c r="I167" s="25" t="n">
        <x:v>1</x:v>
      </x:c>
      <x:c r="J167" s="25" t="n">
        <x:v>0</x:v>
      </x:c>
      <x:c r="K167" s="25" t="n">
        <x:v>1</x:v>
      </x:c>
      <x:c r="L167" s="25" t="n">
        <x:v>1</x:v>
      </x:c>
      <x:c r="M167" s="25" t="n">
        <x:v>3</x:v>
      </x:c>
      <x:c r="N167" s="25" t="n">
        <x:v>2</x:v>
      </x:c>
      <x:c r="O167" s="25" t="n">
        <x:v>2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1</x:v>
      </x:c>
      <x:c r="AE167" s="25" t="n">
        <x:v>1</x:v>
      </x:c>
      <x:c r="AF167" s="25" t="n">
        <x:v>2</x:v>
      </x:c>
      <x:c r="AG167" s="25" t="n">
        <x:v>0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0</x:v>
      </x:c>
      <x:c r="K168" s="25" t="n">
        <x:v>0</x:v>
      </x:c>
      <x:c r="L168" s="25" t="n">
        <x:v>3</x:v>
      </x:c>
      <x:c r="M168" s="25" t="n">
        <x:v>3</x:v>
      </x:c>
      <x:c r="N168" s="25" t="n">
        <x:v>3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2</x:v>
      </x:c>
      <x:c r="AE168" s="25" t="n">
        <x:v>0</x:v>
      </x:c>
      <x:c r="AF168" s="25" t="n">
        <x:v>1</x:v>
      </x:c>
      <x:c r="AG168" s="25" t="n">
        <x:v>1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1</x:v>
      </x:c>
      <x:c r="G169" s="25" t="n">
        <x:v>0</x:v>
      </x:c>
      <x:c r="H169" s="25" t="n">
        <x:v>1</x:v>
      </x:c>
      <x:c r="I169" s="25" t="n">
        <x:v>0</x:v>
      </x:c>
      <x:c r="J169" s="25" t="n">
        <x:v>1</x:v>
      </x:c>
      <x:c r="K169" s="25" t="n">
        <x:v>2</x:v>
      </x:c>
      <x:c r="L169" s="25" t="n">
        <x:v>0</x:v>
      </x:c>
      <x:c r="M169" s="25" t="n">
        <x:v>3</x:v>
      </x:c>
      <x:c r="N169" s="25" t="n">
        <x:v>3</x:v>
      </x:c>
      <x:c r="O169" s="25" t="n">
        <x:v>2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2</x:v>
      </x:c>
      <x:c r="AF169" s="25" t="n">
        <x:v>0</x:v>
      </x:c>
      <x:c r="AG169" s="25" t="n">
        <x:v>0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1</x:v>
      </x:c>
      <x:c r="J170" s="25" t="n">
        <x:v>4</x:v>
      </x:c>
      <x:c r="K170" s="25" t="n">
        <x:v>1</x:v>
      </x:c>
      <x:c r="L170" s="25" t="n">
        <x:v>1</x:v>
      </x:c>
      <x:c r="M170" s="25" t="n">
        <x:v>2</x:v>
      </x:c>
      <x:c r="N170" s="25" t="n">
        <x:v>1</x:v>
      </x:c>
      <x:c r="O170" s="25" t="n">
        <x:v>2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1</x:v>
      </x:c>
      <x:c r="AE170" s="25" t="n">
        <x:v>0</x:v>
      </x:c>
      <x:c r="AF170" s="25" t="n">
        <x:v>0</x:v>
      </x:c>
      <x:c r="AG170" s="25" t="n">
        <x:v>0</x:v>
      </x:c>
      <x:c r="AH170" s="25" t="n">
        <x:v>1</x:v>
      </x:c>
      <x:c r="AI170" s="25" t="n">
        <x:v>1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1</x:v>
      </x:c>
      <x:c r="F171" s="25" t="n">
        <x:v>0</x:v>
      </x:c>
      <x:c r="G171" s="25" t="n">
        <x:v>0</x:v>
      </x:c>
      <x:c r="H171" s="25" t="n">
        <x:v>0</x:v>
      </x:c>
      <x:c r="I171" s="25" t="n">
        <x:v>1</x:v>
      </x:c>
      <x:c r="J171" s="25" t="n">
        <x:v>0</x:v>
      </x:c>
      <x:c r="K171" s="25" t="n">
        <x:v>1</x:v>
      </x:c>
      <x:c r="L171" s="25" t="n">
        <x:v>0</x:v>
      </x:c>
      <x:c r="M171" s="25" t="n">
        <x:v>1</x:v>
      </x:c>
      <x:c r="N171" s="25" t="n">
        <x:v>6</x:v>
      </x:c>
      <x:c r="O171" s="25" t="n">
        <x:v>2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2</x:v>
      </x:c>
      <x:c r="AF171" s="25" t="n">
        <x:v>1</x:v>
      </x:c>
      <x:c r="AG171" s="25" t="n">
        <x:v>1</x:v>
      </x:c>
      <x:c r="AH171" s="25" t="n">
        <x:v>0</x:v>
      </x:c>
      <x:c r="AI171" s="25" t="n">
        <x:v>0</x:v>
      </x:c>
      <x:c r="AJ171" s="25" t="n">
        <x:v>1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2</x:v>
      </x:c>
      <x:c r="G172" s="25" t="n">
        <x:v>0</x:v>
      </x:c>
      <x:c r="H172" s="25" t="n">
        <x:v>0</x:v>
      </x:c>
      <x:c r="I172" s="25" t="n">
        <x:v>0</x:v>
      </x:c>
      <x:c r="J172" s="25" t="n">
        <x:v>1</x:v>
      </x:c>
      <x:c r="K172" s="25" t="n">
        <x:v>0</x:v>
      </x:c>
      <x:c r="L172" s="25" t="n">
        <x:v>1</x:v>
      </x:c>
      <x:c r="M172" s="25" t="n">
        <x:v>3</x:v>
      </x:c>
      <x:c r="N172" s="25" t="n">
        <x:v>2</x:v>
      </x:c>
      <x:c r="O172" s="25" t="n">
        <x:v>3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1</x:v>
      </x:c>
      <x:c r="AE172" s="25" t="n">
        <x:v>2</x:v>
      </x:c>
      <x:c r="AF172" s="25" t="n">
        <x:v>1</x:v>
      </x:c>
      <x:c r="AG172" s="25" t="n">
        <x:v>0</x:v>
      </x:c>
      <x:c r="AH172" s="25" t="n">
        <x:v>1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0</x:v>
      </x:c>
      <x:c r="K173" s="25" t="n">
        <x:v>2</x:v>
      </x:c>
      <x:c r="L173" s="25" t="n">
        <x:v>4</x:v>
      </x:c>
      <x:c r="M173" s="25" t="n">
        <x:v>2</x:v>
      </x:c>
      <x:c r="N173" s="25" t="n">
        <x:v>3</x:v>
      </x:c>
      <x:c r="O173" s="25" t="n">
        <x:v>4</x:v>
      </x:c>
      <x:c r="P173" s="25" t="n">
        <x:v>1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1</x:v>
      </x:c>
      <x:c r="AF173" s="25" t="n">
        <x:v>1</x:v>
      </x:c>
      <x:c r="AG173" s="25" t="n">
        <x:v>1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1</x:v>
      </x:c>
      <x:c r="K174" s="25" t="n">
        <x:v>0</x:v>
      </x:c>
      <x:c r="L174" s="25" t="n">
        <x:v>1</x:v>
      </x:c>
      <x:c r="M174" s="25" t="n">
        <x:v>3</x:v>
      </x:c>
      <x:c r="N174" s="25" t="n">
        <x:v>0</x:v>
      </x:c>
      <x:c r="O174" s="25" t="n">
        <x:v>3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1</x:v>
      </x:c>
      <x:c r="AE174" s="25" t="n">
        <x:v>0</x:v>
      </x:c>
      <x:c r="AF174" s="25" t="n">
        <x:v>0</x:v>
      </x:c>
      <x:c r="AG174" s="25" t="n">
        <x:v>0</x:v>
      </x:c>
      <x:c r="AH174" s="25" t="n">
        <x:v>1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1</x:v>
      </x:c>
      <x:c r="H175" s="25" t="n">
        <x:v>1</x:v>
      </x:c>
      <x:c r="I175" s="25" t="n">
        <x:v>0</x:v>
      </x:c>
      <x:c r="J175" s="25" t="n">
        <x:v>1</x:v>
      </x:c>
      <x:c r="K175" s="25" t="n">
        <x:v>1</x:v>
      </x:c>
      <x:c r="L175" s="25" t="n">
        <x:v>1</x:v>
      </x:c>
      <x:c r="M175" s="25" t="n">
        <x:v>3</x:v>
      </x:c>
      <x:c r="N175" s="25" t="n">
        <x:v>4</x:v>
      </x:c>
      <x:c r="O175" s="25" t="n">
        <x:v>1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1</x:v>
      </x:c>
      <x:c r="AE175" s="25" t="n">
        <x:v>0</x:v>
      </x:c>
      <x:c r="AF175" s="25" t="n">
        <x:v>1</x:v>
      </x:c>
      <x:c r="AG175" s="25" t="n">
        <x:v>3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1</x:v>
      </x:c>
      <x:c r="K176" s="25" t="n">
        <x:v>0</x:v>
      </x:c>
      <x:c r="L176" s="25" t="n">
        <x:v>0</x:v>
      </x:c>
      <x:c r="M176" s="25" t="n">
        <x:v>3</x:v>
      </x:c>
      <x:c r="N176" s="25" t="n">
        <x:v>1</x:v>
      </x:c>
      <x:c r="O176" s="25" t="n">
        <x:v>2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2</x:v>
      </x:c>
      <x:c r="AE176" s="25" t="n">
        <x:v>1</x:v>
      </x:c>
      <x:c r="AF176" s="25" t="n">
        <x:v>0</x:v>
      </x:c>
      <x:c r="AG176" s="25" t="n">
        <x:v>0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1</x:v>
      </x:c>
      <x:c r="H177" s="25" t="n">
        <x:v>0</x:v>
      </x:c>
      <x:c r="I177" s="25" t="n">
        <x:v>0</x:v>
      </x:c>
      <x:c r="J177" s="25" t="n">
        <x:v>1</x:v>
      </x:c>
      <x:c r="K177" s="25" t="n">
        <x:v>0</x:v>
      </x:c>
      <x:c r="L177" s="25" t="n">
        <x:v>1</x:v>
      </x:c>
      <x:c r="M177" s="25" t="n">
        <x:v>3</x:v>
      </x:c>
      <x:c r="N177" s="25" t="n">
        <x:v>6</x:v>
      </x:c>
      <x:c r="O177" s="25" t="n">
        <x:v>6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2</x:v>
      </x:c>
      <x:c r="AE177" s="25" t="n">
        <x:v>0</x:v>
      </x:c>
      <x:c r="AF177" s="25" t="n">
        <x:v>1</x:v>
      </x:c>
      <x:c r="AG177" s="25" t="n">
        <x:v>0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0</x:v>
      </x:c>
      <x:c r="K178" s="25" t="n">
        <x:v>1</x:v>
      </x:c>
      <x:c r="L178" s="25" t="n">
        <x:v>1</x:v>
      </x:c>
      <x:c r="M178" s="25" t="n">
        <x:v>2</x:v>
      </x:c>
      <x:c r="N178" s="25" t="n">
        <x:v>1</x:v>
      </x:c>
      <x:c r="O178" s="25" t="n">
        <x:v>6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2</x:v>
      </x:c>
      <x:c r="AE178" s="25" t="n">
        <x:v>0</x:v>
      </x:c>
      <x:c r="AF178" s="25" t="n">
        <x:v>0</x:v>
      </x:c>
      <x:c r="AG178" s="25" t="n">
        <x:v>0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1</x:v>
      </x:c>
      <x:c r="J179" s="25" t="n">
        <x:v>0</x:v>
      </x:c>
      <x:c r="K179" s="25" t="n">
        <x:v>1</x:v>
      </x:c>
      <x:c r="L179" s="25" t="n">
        <x:v>3</x:v>
      </x:c>
      <x:c r="M179" s="25" t="n">
        <x:v>1</x:v>
      </x:c>
      <x:c r="N179" s="25" t="n">
        <x:v>3</x:v>
      </x:c>
      <x:c r="O179" s="25" t="n">
        <x:v>4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1</x:v>
      </x:c>
      <x:c r="AE179" s="25" t="n">
        <x:v>0</x:v>
      </x:c>
      <x:c r="AF179" s="25" t="n">
        <x:v>1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2</x:v>
      </x:c>
      <x:c r="J180" s="25" t="n">
        <x:v>0</x:v>
      </x:c>
      <x:c r="K180" s="25" t="n">
        <x:v>1</x:v>
      </x:c>
      <x:c r="L180" s="25" t="n">
        <x:v>0</x:v>
      </x:c>
      <x:c r="M180" s="25" t="n">
        <x:v>1</x:v>
      </x:c>
      <x:c r="N180" s="25" t="n">
        <x:v>3</x:v>
      </x:c>
      <x:c r="O180" s="25" t="n">
        <x:v>3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2</x:v>
      </x:c>
      <x:c r="AE180" s="25" t="n">
        <x:v>1</x:v>
      </x:c>
      <x:c r="AF180" s="25" t="n">
        <x:v>0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1</x:v>
      </x:c>
      <x:c r="I181" s="25" t="n">
        <x:v>0</x:v>
      </x:c>
      <x:c r="J181" s="25" t="n">
        <x:v>1</x:v>
      </x:c>
      <x:c r="K181" s="25" t="n">
        <x:v>0</x:v>
      </x:c>
      <x:c r="L181" s="25" t="n">
        <x:v>0</x:v>
      </x:c>
      <x:c r="M181" s="25" t="n">
        <x:v>1</x:v>
      </x:c>
      <x:c r="N181" s="25" t="n">
        <x:v>2</x:v>
      </x:c>
      <x:c r="O181" s="25" t="n">
        <x:v>4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2</x:v>
      </x:c>
      <x:c r="AE181" s="25" t="n">
        <x:v>0</x:v>
      </x:c>
      <x:c r="AF181" s="25" t="n">
        <x:v>0</x:v>
      </x:c>
      <x:c r="AG181" s="25" t="n">
        <x:v>2</x:v>
      </x:c>
      <x:c r="AH181" s="25" t="n">
        <x:v>1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1</x:v>
      </x:c>
      <x:c r="J182" s="25" t="n">
        <x:v>0</x:v>
      </x:c>
      <x:c r="K182" s="25" t="n">
        <x:v>1</x:v>
      </x:c>
      <x:c r="L182" s="25" t="n">
        <x:v>1</x:v>
      </x:c>
      <x:c r="M182" s="25" t="n">
        <x:v>2</x:v>
      </x:c>
      <x:c r="N182" s="25" t="n">
        <x:v>4</x:v>
      </x:c>
      <x:c r="O182" s="25" t="n">
        <x:v>1</x:v>
      </x:c>
      <x:c r="P182" s="25" t="n">
        <x:v>1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2</x:v>
      </x:c>
      <x:c r="AE182" s="25" t="n">
        <x:v>1</x:v>
      </x:c>
      <x:c r="AF182" s="25" t="n">
        <x:v>0</x:v>
      </x:c>
      <x:c r="AG182" s="25" t="n">
        <x:v>0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2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0</x:v>
      </x:c>
      <x:c r="L183" s="25" t="n">
        <x:v>1</x:v>
      </x:c>
      <x:c r="M183" s="25" t="n">
        <x:v>1</x:v>
      </x:c>
      <x:c r="N183" s="25" t="n">
        <x:v>2</x:v>
      </x:c>
      <x:c r="O183" s="25" t="n">
        <x:v>5</x:v>
      </x:c>
      <x:c r="P183" s="25" t="n">
        <x:v>1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1</x:v>
      </x:c>
      <x:c r="AE183" s="25" t="n">
        <x:v>1</x:v>
      </x:c>
      <x:c r="AF183" s="25" t="n">
        <x:v>0</x:v>
      </x:c>
      <x:c r="AG183" s="25" t="n">
        <x:v>0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1</x:v>
      </x:c>
      <x:c r="J184" s="25" t="n">
        <x:v>0</x:v>
      </x:c>
      <x:c r="K184" s="25" t="n">
        <x:v>1</x:v>
      </x:c>
      <x:c r="L184" s="25" t="n">
        <x:v>0</x:v>
      </x:c>
      <x:c r="M184" s="25" t="n">
        <x:v>5</x:v>
      </x:c>
      <x:c r="N184" s="25" t="n">
        <x:v>0</x:v>
      </x:c>
      <x:c r="O184" s="25" t="n">
        <x:v>6</x:v>
      </x:c>
      <x:c r="P184" s="25" t="n">
        <x:v>2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0</x:v>
      </x:c>
      <x:c r="AF184" s="25" t="n">
        <x:v>1</x:v>
      </x:c>
      <x:c r="AG184" s="25" t="n">
        <x:v>1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1</x:v>
      </x:c>
      <x:c r="K185" s="25" t="n">
        <x:v>0</x:v>
      </x:c>
      <x:c r="L185" s="25" t="n">
        <x:v>0</x:v>
      </x:c>
      <x:c r="M185" s="25" t="n">
        <x:v>1</x:v>
      </x:c>
      <x:c r="N185" s="25" t="n">
        <x:v>2</x:v>
      </x:c>
      <x:c r="O185" s="25" t="n">
        <x:v>3</x:v>
      </x:c>
      <x:c r="P185" s="25" t="n">
        <x:v>2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2</x:v>
      </x:c>
      <x:c r="AE185" s="25" t="n">
        <x:v>1</x:v>
      </x:c>
      <x:c r="AF185" s="25" t="n">
        <x:v>1</x:v>
      </x:c>
      <x:c r="AG185" s="25" t="n">
        <x:v>1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1</x:v>
      </x:c>
      <x:c r="J186" s="25" t="n">
        <x:v>0</x:v>
      </x:c>
      <x:c r="K186" s="25" t="n">
        <x:v>1</x:v>
      </x:c>
      <x:c r="L186" s="25" t="n">
        <x:v>2</x:v>
      </x:c>
      <x:c r="M186" s="25" t="n">
        <x:v>1</x:v>
      </x:c>
      <x:c r="N186" s="25" t="n">
        <x:v>3</x:v>
      </x:c>
      <x:c r="O186" s="25" t="n">
        <x:v>5</x:v>
      </x:c>
      <x:c r="P186" s="25" t="n">
        <x:v>3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3</x:v>
      </x:c>
      <x:c r="AE186" s="25" t="n">
        <x:v>0</x:v>
      </x:c>
      <x:c r="AF186" s="25" t="n">
        <x:v>1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1</x:v>
      </x:c>
      <x:c r="K187" s="25" t="n">
        <x:v>0</x:v>
      </x:c>
      <x:c r="L187" s="25" t="n">
        <x:v>2</x:v>
      </x:c>
      <x:c r="M187" s="25" t="n">
        <x:v>2</x:v>
      </x:c>
      <x:c r="N187" s="25" t="n">
        <x:v>1</x:v>
      </x:c>
      <x:c r="O187" s="25" t="n">
        <x:v>5</x:v>
      </x:c>
      <x:c r="P187" s="25" t="n">
        <x:v>3</x:v>
      </x:c>
      <x:c r="Q187" s="25" t="n">
        <x:v>1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0</x:v>
      </x:c>
      <x:c r="AF187" s="25" t="n">
        <x:v>1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1</x:v>
      </x:c>
      <x:c r="K188" s="25" t="n">
        <x:v>2</x:v>
      </x:c>
      <x:c r="L188" s="25" t="n">
        <x:v>0</x:v>
      </x:c>
      <x:c r="M188" s="25" t="n">
        <x:v>1</x:v>
      </x:c>
      <x:c r="N188" s="25" t="n">
        <x:v>3</x:v>
      </x:c>
      <x:c r="O188" s="25" t="n">
        <x:v>2</x:v>
      </x:c>
      <x:c r="P188" s="25" t="n">
        <x:v>0</x:v>
      </x:c>
      <x:c r="Q188" s="25" t="n">
        <x:v>1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1</x:v>
      </x:c>
      <x:c r="AE188" s="25" t="n">
        <x:v>2</x:v>
      </x:c>
      <x:c r="AF188" s="25" t="n">
        <x:v>0</x:v>
      </x:c>
      <x:c r="AG188" s="25" t="n">
        <x:v>0</x:v>
      </x:c>
      <x:c r="AH188" s="25" t="n">
        <x:v>1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1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0</x:v>
      </x:c>
      <x:c r="L189" s="25" t="n">
        <x:v>0</x:v>
      </x:c>
      <x:c r="M189" s="25" t="n">
        <x:v>2</x:v>
      </x:c>
      <x:c r="N189" s="25" t="n">
        <x:v>2</x:v>
      </x:c>
      <x:c r="O189" s="25" t="n">
        <x:v>3</x:v>
      </x:c>
      <x:c r="P189" s="25" t="n">
        <x:v>2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1</x:v>
      </x:c>
      <x:c r="AF189" s="25" t="n">
        <x:v>1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1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1</x:v>
      </x:c>
      <x:c r="K190" s="25" t="n">
        <x:v>2</x:v>
      </x:c>
      <x:c r="L190" s="25" t="n">
        <x:v>0</x:v>
      </x:c>
      <x:c r="M190" s="25" t="n">
        <x:v>2</x:v>
      </x:c>
      <x:c r="N190" s="25" t="n">
        <x:v>3</x:v>
      </x:c>
      <x:c r="O190" s="25" t="n">
        <x:v>4</x:v>
      </x:c>
      <x:c r="P190" s="25" t="n">
        <x:v>5</x:v>
      </x:c>
      <x:c r="Q190" s="25" t="n">
        <x:v>1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1</x:v>
      </x:c>
      <x:c r="AE190" s="25" t="n">
        <x:v>1</x:v>
      </x:c>
      <x:c r="AF190" s="25" t="n">
        <x:v>0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1</x:v>
      </x:c>
      <x:c r="K191" s="25" t="n">
        <x:v>0</x:v>
      </x:c>
      <x:c r="L191" s="25" t="n">
        <x:v>0</x:v>
      </x:c>
      <x:c r="M191" s="25" t="n">
        <x:v>1</x:v>
      </x:c>
      <x:c r="N191" s="25" t="n">
        <x:v>1</x:v>
      </x:c>
      <x:c r="O191" s="25" t="n">
        <x:v>1</x:v>
      </x:c>
      <x:c r="P191" s="25" t="n">
        <x:v>4</x:v>
      </x:c>
      <x:c r="Q191" s="25" t="n">
        <x:v>1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1</x:v>
      </x:c>
      <x:c r="AF191" s="25" t="n">
        <x:v>1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1</x:v>
      </x:c>
      <x:c r="I192" s="25" t="n">
        <x:v>1</x:v>
      </x:c>
      <x:c r="J192" s="25" t="n">
        <x:v>0</x:v>
      </x:c>
      <x:c r="K192" s="25" t="n">
        <x:v>0</x:v>
      </x:c>
      <x:c r="L192" s="25" t="n">
        <x:v>0</x:v>
      </x:c>
      <x:c r="M192" s="25" t="n">
        <x:v>0</x:v>
      </x:c>
      <x:c r="N192" s="25" t="n">
        <x:v>2</x:v>
      </x:c>
      <x:c r="O192" s="25" t="n">
        <x:v>5</x:v>
      </x:c>
      <x:c r="P192" s="25" t="n">
        <x:v>3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2</x:v>
      </x:c>
      <x:c r="AD192" s="25" t="n">
        <x:v>1</x:v>
      </x:c>
      <x:c r="AE192" s="25" t="n">
        <x:v>0</x:v>
      </x:c>
      <x:c r="AF192" s="25" t="n">
        <x:v>1</x:v>
      </x:c>
      <x:c r="AG192" s="25" t="n">
        <x:v>1</x:v>
      </x:c>
      <x:c r="AH192" s="25" t="n">
        <x:v>1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1</x:v>
      </x:c>
      <x:c r="J193" s="25" t="n">
        <x:v>0</x:v>
      </x:c>
      <x:c r="K193" s="25" t="n">
        <x:v>1</x:v>
      </x:c>
      <x:c r="L193" s="25" t="n">
        <x:v>0</x:v>
      </x:c>
      <x:c r="M193" s="25" t="n">
        <x:v>1</x:v>
      </x:c>
      <x:c r="N193" s="25" t="n">
        <x:v>1</x:v>
      </x:c>
      <x:c r="O193" s="25" t="n">
        <x:v>2</x:v>
      </x:c>
      <x:c r="P193" s="25" t="n">
        <x:v>1</x:v>
      </x:c>
      <x:c r="Q193" s="25" t="n">
        <x:v>1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1</x:v>
      </x:c>
      <x:c r="AD193" s="25" t="n">
        <x:v>0</x:v>
      </x:c>
      <x:c r="AE193" s="25" t="n">
        <x:v>2</x:v>
      </x:c>
      <x:c r="AF193" s="25" t="n">
        <x:v>2</x:v>
      </x:c>
      <x:c r="AG193" s="25" t="n">
        <x:v>1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1</x:v>
      </x:c>
      <x:c r="I194" s="25" t="n">
        <x:v>0</x:v>
      </x:c>
      <x:c r="J194" s="25" t="n">
        <x:v>1</x:v>
      </x:c>
      <x:c r="K194" s="25" t="n">
        <x:v>0</x:v>
      </x:c>
      <x:c r="L194" s="25" t="n">
        <x:v>0</x:v>
      </x:c>
      <x:c r="M194" s="25" t="n">
        <x:v>3</x:v>
      </x:c>
      <x:c r="N194" s="25" t="n">
        <x:v>0</x:v>
      </x:c>
      <x:c r="O194" s="25" t="n">
        <x:v>3</x:v>
      </x:c>
      <x:c r="P194" s="25" t="n">
        <x:v>2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2</x:v>
      </x:c>
      <x:c r="AD194" s="25" t="n">
        <x:v>1</x:v>
      </x:c>
      <x:c r="AE194" s="25" t="n">
        <x:v>2</x:v>
      </x:c>
      <x:c r="AF194" s="25" t="n">
        <x:v>0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1</x:v>
      </x:c>
      <x:c r="K195" s="25" t="n">
        <x:v>1</x:v>
      </x:c>
      <x:c r="L195" s="25" t="n">
        <x:v>0</x:v>
      </x:c>
      <x:c r="M195" s="25" t="n">
        <x:v>1</x:v>
      </x:c>
      <x:c r="N195" s="25" t="n">
        <x:v>4</x:v>
      </x:c>
      <x:c r="O195" s="25" t="n">
        <x:v>2</x:v>
      </x:c>
      <x:c r="P195" s="25" t="n">
        <x:v>4</x:v>
      </x:c>
      <x:c r="Q195" s="25" t="n">
        <x:v>3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7</x:v>
      </x:c>
      <x:c r="AD195" s="25" t="n">
        <x:v>1</x:v>
      </x:c>
      <x:c r="AE195" s="25" t="n">
        <x:v>1</x:v>
      </x:c>
      <x:c r="AF195" s="25" t="n">
        <x:v>0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1</x:v>
      </x:c>
      <x:c r="I196" s="25" t="n">
        <x:v>0</x:v>
      </x:c>
      <x:c r="J196" s="25" t="n">
        <x:v>0</x:v>
      </x:c>
      <x:c r="K196" s="25" t="n">
        <x:v>0</x:v>
      </x:c>
      <x:c r="L196" s="25" t="n">
        <x:v>0</x:v>
      </x:c>
      <x:c r="M196" s="25" t="n">
        <x:v>1</x:v>
      </x:c>
      <x:c r="N196" s="25" t="n">
        <x:v>0</x:v>
      </x:c>
      <x:c r="O196" s="25" t="n">
        <x:v>3</x:v>
      </x:c>
      <x:c r="P196" s="25" t="n">
        <x:v>2</x:v>
      </x:c>
      <x:c r="Q196" s="25" t="n">
        <x:v>2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1</x:v>
      </x:c>
      <x:c r="AD196" s="25" t="n">
        <x:v>1</x:v>
      </x:c>
      <x:c r="AE196" s="25" t="n">
        <x:v>1</x:v>
      </x:c>
      <x:c r="AF196" s="25" t="n">
        <x:v>0</x:v>
      </x:c>
      <x:c r="AG196" s="25" t="n">
        <x:v>1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2</x:v>
      </x:c>
      <x:c r="L197" s="25" t="n">
        <x:v>0</x:v>
      </x:c>
      <x:c r="M197" s="25" t="n">
        <x:v>1</x:v>
      </x:c>
      <x:c r="N197" s="25" t="n">
        <x:v>1</x:v>
      </x:c>
      <x:c r="O197" s="25" t="n">
        <x:v>1</x:v>
      </x:c>
      <x:c r="P197" s="25" t="n">
        <x:v>1</x:v>
      </x:c>
      <x:c r="Q197" s="25" t="n">
        <x:v>1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4</x:v>
      </x:c>
      <x:c r="AD197" s="25" t="n">
        <x:v>0</x:v>
      </x:c>
      <x:c r="AE197" s="25" t="n">
        <x:v>0</x:v>
      </x:c>
      <x:c r="AF197" s="25" t="n">
        <x:v>2</x:v>
      </x:c>
      <x:c r="AG197" s="25" t="n">
        <x:v>0</x:v>
      </x:c>
      <x:c r="AH197" s="25" t="n">
        <x:v>0</x:v>
      </x:c>
      <x:c r="AI197" s="25" t="n">
        <x:v>0</x:v>
      </x:c>
      <x:c r="AJ197" s="25" t="n">
        <x:v>1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1</x:v>
      </x:c>
      <x:c r="J198" s="25" t="n">
        <x:v>0</x:v>
      </x:c>
      <x:c r="K198" s="25" t="n">
        <x:v>0</x:v>
      </x:c>
      <x:c r="L198" s="25" t="n">
        <x:v>0</x:v>
      </x:c>
      <x:c r="M198" s="25" t="n">
        <x:v>0</x:v>
      </x:c>
      <x:c r="N198" s="25" t="n">
        <x:v>1</x:v>
      </x:c>
      <x:c r="O198" s="25" t="n">
        <x:v>1</x:v>
      </x:c>
      <x:c r="P198" s="25" t="n">
        <x:v>5</x:v>
      </x:c>
      <x:c r="Q198" s="25" t="n">
        <x:v>2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3</x:v>
      </x:c>
      <x:c r="AD198" s="25" t="n">
        <x:v>0</x:v>
      </x:c>
      <x:c r="AE198" s="25" t="n">
        <x:v>0</x:v>
      </x:c>
      <x:c r="AF198" s="25" t="n">
        <x:v>1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1</x:v>
      </x:c>
      <x:c r="J199" s="25" t="n">
        <x:v>1</x:v>
      </x:c>
      <x:c r="K199" s="25" t="n">
        <x:v>2</x:v>
      </x:c>
      <x:c r="L199" s="25" t="n">
        <x:v>0</x:v>
      </x:c>
      <x:c r="M199" s="25" t="n">
        <x:v>1</x:v>
      </x:c>
      <x:c r="N199" s="25" t="n">
        <x:v>0</x:v>
      </x:c>
      <x:c r="O199" s="25" t="n">
        <x:v>4</x:v>
      </x:c>
      <x:c r="P199" s="25" t="n">
        <x:v>0</x:v>
      </x:c>
      <x:c r="Q199" s="25" t="n">
        <x:v>1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9</x:v>
      </x:c>
      <x:c r="AD199" s="25" t="n">
        <x:v>2</x:v>
      </x:c>
      <x:c r="AE199" s="25" t="n">
        <x:v>1</x:v>
      </x:c>
      <x:c r="AF199" s="25" t="n">
        <x:v>2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1</x:v>
      </x:c>
      <x:c r="H200" s="25" t="n">
        <x:v>1</x:v>
      </x:c>
      <x:c r="I200" s="25" t="n">
        <x:v>1</x:v>
      </x:c>
      <x:c r="J200" s="25" t="n">
        <x:v>0</x:v>
      </x:c>
      <x:c r="K200" s="25" t="n">
        <x:v>1</x:v>
      </x:c>
      <x:c r="L200" s="25" t="n">
        <x:v>1</x:v>
      </x:c>
      <x:c r="M200" s="25" t="n">
        <x:v>2</x:v>
      </x:c>
      <x:c r="N200" s="25" t="n">
        <x:v>2</x:v>
      </x:c>
      <x:c r="O200" s="25" t="n">
        <x:v>1</x:v>
      </x:c>
      <x:c r="P200" s="25" t="n">
        <x:v>3</x:v>
      </x:c>
      <x:c r="Q200" s="25" t="n">
        <x:v>2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6</x:v>
      </x:c>
      <x:c r="AD200" s="25" t="n">
        <x:v>2</x:v>
      </x:c>
      <x:c r="AE200" s="25" t="n">
        <x:v>0</x:v>
      </x:c>
      <x:c r="AF200" s="25" t="n">
        <x:v>1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1</x:v>
      </x:c>
      <x:c r="L201" s="25" t="n">
        <x:v>2</x:v>
      </x:c>
      <x:c r="M201" s="25" t="n">
        <x:v>0</x:v>
      </x:c>
      <x:c r="N201" s="25" t="n">
        <x:v>0</x:v>
      </x:c>
      <x:c r="O201" s="25" t="n">
        <x:v>2</x:v>
      </x:c>
      <x:c r="P201" s="25" t="n">
        <x:v>10</x:v>
      </x:c>
      <x:c r="Q201" s="25" t="n">
        <x:v>3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8</x:v>
      </x:c>
      <x:c r="AD201" s="25" t="n">
        <x:v>2</x:v>
      </x:c>
      <x:c r="AE201" s="25" t="n">
        <x:v>0</x:v>
      </x:c>
      <x:c r="AF201" s="25" t="n">
        <x:v>0</x:v>
      </x:c>
      <x:c r="AG201" s="25" t="n">
        <x:v>1</x:v>
      </x:c>
      <x:c r="AH201" s="25" t="n">
        <x:v>1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1</x:v>
      </x:c>
      <x:c r="H202" s="25" t="n">
        <x:v>0</x:v>
      </x:c>
      <x:c r="I202" s="25" t="n">
        <x:v>0</x:v>
      </x:c>
      <x:c r="J202" s="25" t="n">
        <x:v>1</x:v>
      </x:c>
      <x:c r="K202" s="25" t="n">
        <x:v>1</x:v>
      </x:c>
      <x:c r="L202" s="25" t="n">
        <x:v>0</x:v>
      </x:c>
      <x:c r="M202" s="25" t="n">
        <x:v>2</x:v>
      </x:c>
      <x:c r="N202" s="25" t="n">
        <x:v>3</x:v>
      </x:c>
      <x:c r="O202" s="25" t="n">
        <x:v>3</x:v>
      </x:c>
      <x:c r="P202" s="25" t="n">
        <x:v>5</x:v>
      </x:c>
      <x:c r="Q202" s="25" t="n">
        <x:v>1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2</x:v>
      </x:c>
      <x:c r="AD202" s="25" t="n">
        <x:v>1</x:v>
      </x:c>
      <x:c r="AE202" s="25" t="n">
        <x:v>0</x:v>
      </x:c>
      <x:c r="AF202" s="25" t="n">
        <x:v>0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1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1</x:v>
      </x:c>
      <x:c r="L203" s="25" t="n">
        <x:v>1</x:v>
      </x:c>
      <x:c r="M203" s="25" t="n">
        <x:v>0</x:v>
      </x:c>
      <x:c r="N203" s="25" t="n">
        <x:v>0</x:v>
      </x:c>
      <x:c r="O203" s="25" t="n">
        <x:v>2</x:v>
      </x:c>
      <x:c r="P203" s="25" t="n">
        <x:v>1</x:v>
      </x:c>
      <x:c r="Q203" s="25" t="n">
        <x:v>4</x:v>
      </x:c>
      <x:c r="R203" s="25" t="n">
        <x:v>3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8</x:v>
      </x:c>
      <x:c r="AD203" s="25" t="n">
        <x:v>0</x:v>
      </x:c>
      <x:c r="AE203" s="25" t="n">
        <x:v>0</x:v>
      </x:c>
      <x:c r="AF203" s="25" t="n">
        <x:v>0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0</x:v>
      </x:c>
      <x:c r="L204" s="25" t="n">
        <x:v>0</x:v>
      </x:c>
      <x:c r="M204" s="25" t="n">
        <x:v>2</x:v>
      </x:c>
      <x:c r="N204" s="25" t="n">
        <x:v>1</x:v>
      </x:c>
      <x:c r="O204" s="25" t="n">
        <x:v>3</x:v>
      </x:c>
      <x:c r="P204" s="25" t="n">
        <x:v>3</x:v>
      </x:c>
      <x:c r="Q204" s="25" t="n">
        <x:v>1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3</x:v>
      </x:c>
      <x:c r="AD204" s="25" t="n">
        <x:v>2</x:v>
      </x:c>
      <x:c r="AE204" s="25" t="n">
        <x:v>2</x:v>
      </x:c>
      <x:c r="AF204" s="25" t="n">
        <x:v>0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3</x:v>
      </x:c>
      <x:c r="J205" s="25" t="n">
        <x:v>0</x:v>
      </x:c>
      <x:c r="K205" s="25" t="n">
        <x:v>0</x:v>
      </x:c>
      <x:c r="L205" s="25" t="n">
        <x:v>0</x:v>
      </x:c>
      <x:c r="M205" s="25" t="n">
        <x:v>3</x:v>
      </x:c>
      <x:c r="N205" s="25" t="n">
        <x:v>3</x:v>
      </x:c>
      <x:c r="O205" s="25" t="n">
        <x:v>4</x:v>
      </x:c>
      <x:c r="P205" s="25" t="n">
        <x:v>2</x:v>
      </x:c>
      <x:c r="Q205" s="25" t="n">
        <x:v>2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3</x:v>
      </x:c>
      <x:c r="AD205" s="25" t="n">
        <x:v>1</x:v>
      </x:c>
      <x:c r="AE205" s="25" t="n">
        <x:v>0</x:v>
      </x:c>
      <x:c r="AF205" s="25" t="n">
        <x:v>0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1</x:v>
      </x:c>
      <x:c r="K206" s="25" t="n">
        <x:v>0</x:v>
      </x:c>
      <x:c r="L206" s="25" t="n">
        <x:v>0</x:v>
      </x:c>
      <x:c r="M206" s="25" t="n">
        <x:v>1</x:v>
      </x:c>
      <x:c r="N206" s="25" t="n">
        <x:v>2</x:v>
      </x:c>
      <x:c r="O206" s="25" t="n">
        <x:v>2</x:v>
      </x:c>
      <x:c r="P206" s="25" t="n">
        <x:v>6</x:v>
      </x:c>
      <x:c r="Q206" s="25" t="n">
        <x:v>4</x:v>
      </x:c>
      <x:c r="R206" s="25" t="n">
        <x:v>1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3</x:v>
      </x:c>
      <x:c r="AD206" s="25" t="n">
        <x:v>0</x:v>
      </x:c>
      <x:c r="AE206" s="25" t="n">
        <x:v>1</x:v>
      </x:c>
      <x:c r="AF206" s="25" t="n">
        <x:v>1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1</x:v>
      </x:c>
      <x:c r="I207" s="25" t="n">
        <x:v>0</x:v>
      </x:c>
      <x:c r="J207" s="25" t="n">
        <x:v>0</x:v>
      </x:c>
      <x:c r="K207" s="25" t="n">
        <x:v>0</x:v>
      </x:c>
      <x:c r="L207" s="25" t="n">
        <x:v>0</x:v>
      </x:c>
      <x:c r="M207" s="25" t="n">
        <x:v>1</x:v>
      </x:c>
      <x:c r="N207" s="25" t="n">
        <x:v>1</x:v>
      </x:c>
      <x:c r="O207" s="25" t="n">
        <x:v>3</x:v>
      </x:c>
      <x:c r="P207" s="25" t="n">
        <x:v>5</x:v>
      </x:c>
      <x:c r="Q207" s="25" t="n">
        <x:v>4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4</x:v>
      </x:c>
      <x:c r="AD207" s="25" t="n">
        <x:v>1</x:v>
      </x:c>
      <x:c r="AE207" s="25" t="n">
        <x:v>1</x:v>
      </x:c>
      <x:c r="AF207" s="25" t="n">
        <x:v>1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1</x:v>
      </x:c>
      <x:c r="J208" s="25" t="n">
        <x:v>0</x:v>
      </x:c>
      <x:c r="K208" s="25" t="n">
        <x:v>0</x:v>
      </x:c>
      <x:c r="L208" s="25" t="n">
        <x:v>0</x:v>
      </x:c>
      <x:c r="M208" s="25" t="n">
        <x:v>0</x:v>
      </x:c>
      <x:c r="N208" s="25" t="n">
        <x:v>2</x:v>
      </x:c>
      <x:c r="O208" s="25" t="n">
        <x:v>3</x:v>
      </x:c>
      <x:c r="P208" s="25" t="n">
        <x:v>10</x:v>
      </x:c>
      <x:c r="Q208" s="25" t="n">
        <x:v>6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4</x:v>
      </x:c>
      <x:c r="AD208" s="25" t="n">
        <x:v>2</x:v>
      </x:c>
      <x:c r="AE208" s="25" t="n">
        <x:v>0</x:v>
      </x:c>
      <x:c r="AF208" s="25" t="n">
        <x:v>0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0</x:v>
      </x:c>
      <x:c r="L209" s="25" t="n">
        <x:v>0</x:v>
      </x:c>
      <x:c r="M209" s="25" t="n">
        <x:v>2</x:v>
      </x:c>
      <x:c r="N209" s="25" t="n">
        <x:v>0</x:v>
      </x:c>
      <x:c r="O209" s="25" t="n">
        <x:v>0</x:v>
      </x:c>
      <x:c r="P209" s="25" t="n">
        <x:v>6</x:v>
      </x:c>
      <x:c r="Q209" s="25" t="n">
        <x:v>3</x:v>
      </x:c>
      <x:c r="R209" s="25" t="n">
        <x:v>3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2</x:v>
      </x:c>
      <x:c r="AD209" s="25" t="n">
        <x:v>1</x:v>
      </x:c>
      <x:c r="AE209" s="25" t="n">
        <x:v>0</x:v>
      </x:c>
      <x:c r="AF209" s="25" t="n">
        <x:v>0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0</x:v>
      </x:c>
      <x:c r="L210" s="25" t="n">
        <x:v>1</x:v>
      </x:c>
      <x:c r="M210" s="25" t="n">
        <x:v>1</x:v>
      </x:c>
      <x:c r="N210" s="25" t="n">
        <x:v>1</x:v>
      </x:c>
      <x:c r="O210" s="25" t="n">
        <x:v>0</x:v>
      </x:c>
      <x:c r="P210" s="25" t="n">
        <x:v>4</x:v>
      </x:c>
      <x:c r="Q210" s="25" t="n">
        <x:v>5</x:v>
      </x:c>
      <x:c r="R210" s="25" t="n">
        <x:v>1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2</x:v>
      </x:c>
      <x:c r="AD210" s="25" t="n">
        <x:v>0</x:v>
      </x:c>
      <x:c r="AE210" s="25" t="n">
        <x:v>3</x:v>
      </x:c>
      <x:c r="AF210" s="25" t="n">
        <x:v>0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1</x:v>
      </x:c>
      <x:c r="I211" s="25" t="n">
        <x:v>0</x:v>
      </x:c>
      <x:c r="J211" s="25" t="n">
        <x:v>0</x:v>
      </x:c>
      <x:c r="K211" s="25" t="n">
        <x:v>0</x:v>
      </x:c>
      <x:c r="L211" s="25" t="n">
        <x:v>0</x:v>
      </x:c>
      <x:c r="M211" s="25" t="n">
        <x:v>1</x:v>
      </x:c>
      <x:c r="N211" s="25" t="n">
        <x:v>1</x:v>
      </x:c>
      <x:c r="O211" s="25" t="n">
        <x:v>0</x:v>
      </x:c>
      <x:c r="P211" s="25" t="n">
        <x:v>3</x:v>
      </x:c>
      <x:c r="Q211" s="25" t="n">
        <x:v>7</x:v>
      </x:c>
      <x:c r="R211" s="25" t="n">
        <x:v>1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0</x:v>
      </x:c>
      <x:c r="AC211" s="25" t="n">
        <x:v>1</x:v>
      </x:c>
      <x:c r="AD211" s="25" t="n">
        <x:v>0</x:v>
      </x:c>
      <x:c r="AE211" s="25" t="n">
        <x:v>0</x:v>
      </x:c>
      <x:c r="AF211" s="25" t="n">
        <x:v>0</x:v>
      </x:c>
      <x:c r="AG211" s="25" t="n">
        <x:v>1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0</x:v>
      </x:c>
      <x:c r="M212" s="25" t="n">
        <x:v>1</x:v>
      </x:c>
      <x:c r="N212" s="25" t="n">
        <x:v>1</x:v>
      </x:c>
      <x:c r="O212" s="25" t="n">
        <x:v>1</x:v>
      </x:c>
      <x:c r="P212" s="25" t="n">
        <x:v>2</x:v>
      </x:c>
      <x:c r="Q212" s="25" t="n">
        <x:v>5</x:v>
      </x:c>
      <x:c r="R212" s="25" t="n">
        <x:v>1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3</x:v>
      </x:c>
      <x:c r="AD212" s="25" t="n">
        <x:v>0</x:v>
      </x:c>
      <x:c r="AE212" s="25" t="n">
        <x:v>0</x:v>
      </x:c>
      <x:c r="AF212" s="25" t="n">
        <x:v>2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1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1</x:v>
      </x:c>
      <x:c r="M213" s="25" t="n">
        <x:v>0</x:v>
      </x:c>
      <x:c r="N213" s="25" t="n">
        <x:v>3</x:v>
      </x:c>
      <x:c r="O213" s="25" t="n">
        <x:v>2</x:v>
      </x:c>
      <x:c r="P213" s="25" t="n">
        <x:v>4</x:v>
      </x:c>
      <x:c r="Q213" s="25" t="n">
        <x:v>0</x:v>
      </x:c>
      <x:c r="R213" s="25" t="n">
        <x:v>1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0</x:v>
      </x:c>
      <x:c r="AE213" s="25" t="n">
        <x:v>0</x:v>
      </x:c>
      <x:c r="AF213" s="25" t="n">
        <x:v>0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0</x:v>
      </x:c>
      <x:c r="L214" s="25" t="n">
        <x:v>0</x:v>
      </x:c>
      <x:c r="M214" s="25" t="n">
        <x:v>0</x:v>
      </x:c>
      <x:c r="N214" s="25" t="n">
        <x:v>0</x:v>
      </x:c>
      <x:c r="O214" s="25" t="n">
        <x:v>1</x:v>
      </x:c>
      <x:c r="P214" s="25" t="n">
        <x:v>1</x:v>
      </x:c>
      <x:c r="Q214" s="25" t="n">
        <x:v>3</x:v>
      </x:c>
      <x:c r="R214" s="25" t="n">
        <x:v>4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0</x:v>
      </x:c>
      <x:c r="AC214" s="25" t="n">
        <x:v>2</x:v>
      </x:c>
      <x:c r="AD214" s="25" t="n">
        <x:v>2</x:v>
      </x:c>
      <x:c r="AE214" s="25" t="n">
        <x:v>2</x:v>
      </x:c>
      <x:c r="AF214" s="25" t="n">
        <x:v>0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1</x:v>
      </x:c>
      <x:c r="J215" s="25" t="n">
        <x:v>0</x:v>
      </x:c>
      <x:c r="K215" s="25" t="n">
        <x:v>0</x:v>
      </x:c>
      <x:c r="L215" s="25" t="n">
        <x:v>0</x:v>
      </x:c>
      <x:c r="M215" s="25" t="n">
        <x:v>0</x:v>
      </x:c>
      <x:c r="N215" s="25" t="n">
        <x:v>1</x:v>
      </x:c>
      <x:c r="O215" s="25" t="n">
        <x:v>0</x:v>
      </x:c>
      <x:c r="P215" s="25" t="n">
        <x:v>2</x:v>
      </x:c>
      <x:c r="Q215" s="25" t="n">
        <x:v>6</x:v>
      </x:c>
      <x:c r="R215" s="25" t="n">
        <x:v>1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0</x:v>
      </x:c>
      <x:c r="AC215" s="25" t="n">
        <x:v>6</x:v>
      </x:c>
      <x:c r="AD215" s="25" t="n">
        <x:v>0</x:v>
      </x:c>
      <x:c r="AE215" s="25" t="n">
        <x:v>1</x:v>
      </x:c>
      <x:c r="AF215" s="25" t="n">
        <x:v>1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0</x:v>
      </x:c>
      <x:c r="M216" s="25" t="n">
        <x:v>0</x:v>
      </x:c>
      <x:c r="N216" s="25" t="n">
        <x:v>0</x:v>
      </x:c>
      <x:c r="O216" s="25" t="n">
        <x:v>2</x:v>
      </x:c>
      <x:c r="P216" s="25" t="n">
        <x:v>4</x:v>
      </x:c>
      <x:c r="Q216" s="25" t="n">
        <x:v>1</x:v>
      </x:c>
      <x:c r="R216" s="25" t="n">
        <x:v>4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0</x:v>
      </x:c>
      <x:c r="AD216" s="25" t="n">
        <x:v>0</x:v>
      </x:c>
      <x:c r="AE216" s="25" t="n">
        <x:v>1</x:v>
      </x:c>
      <x:c r="AF216" s="25" t="n">
        <x:v>1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1</x:v>
      </x:c>
      <x:c r="J217" s="25" t="n">
        <x:v>0</x:v>
      </x:c>
      <x:c r="K217" s="25" t="n">
        <x:v>0</x:v>
      </x:c>
      <x:c r="L217" s="25" t="n">
        <x:v>0</x:v>
      </x:c>
      <x:c r="M217" s="25" t="n">
        <x:v>0</x:v>
      </x:c>
      <x:c r="N217" s="25" t="n">
        <x:v>2</x:v>
      </x:c>
      <x:c r="O217" s="25" t="n">
        <x:v>0</x:v>
      </x:c>
      <x:c r="P217" s="25" t="n">
        <x:v>4</x:v>
      </x:c>
      <x:c r="Q217" s="25" t="n">
        <x:v>4</x:v>
      </x:c>
      <x:c r="R217" s="25" t="n">
        <x:v>3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4</x:v>
      </x:c>
      <x:c r="AD217" s="25" t="n">
        <x:v>0</x:v>
      </x:c>
      <x:c r="AE217" s="25" t="n">
        <x:v>0</x:v>
      </x:c>
      <x:c r="AF217" s="25" t="n">
        <x:v>2</x:v>
      </x:c>
      <x:c r="AG217" s="25" t="n">
        <x:v>1</x:v>
      </x:c>
      <x:c r="AH217" s="25" t="n">
        <x:v>1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1</x:v>
      </x:c>
      <x:c r="I218" s="25" t="n">
        <x:v>0</x:v>
      </x:c>
      <x:c r="J218" s="25" t="n">
        <x:v>0</x:v>
      </x:c>
      <x:c r="K218" s="25" t="n">
        <x:v>0</x:v>
      </x:c>
      <x:c r="L218" s="25" t="n">
        <x:v>0</x:v>
      </x:c>
      <x:c r="M218" s="25" t="n">
        <x:v>0</x:v>
      </x:c>
      <x:c r="N218" s="25" t="n">
        <x:v>1</x:v>
      </x:c>
      <x:c r="O218" s="25" t="n">
        <x:v>0</x:v>
      </x:c>
      <x:c r="P218" s="25" t="n">
        <x:v>3</x:v>
      </x:c>
      <x:c r="Q218" s="25" t="n">
        <x:v>10</x:v>
      </x:c>
      <x:c r="R218" s="25" t="n">
        <x:v>5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0</x:v>
      </x:c>
      <x:c r="AC218" s="25" t="n">
        <x:v>0</x:v>
      </x:c>
      <x:c r="AD218" s="25" t="n">
        <x:v>0</x:v>
      </x:c>
      <x:c r="AE218" s="25" t="n">
        <x:v>0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1</x:v>
      </x:c>
      <x:c r="H219" s="25" t="n">
        <x:v>0</x:v>
      </x:c>
      <x:c r="I219" s="25" t="n">
        <x:v>0</x:v>
      </x:c>
      <x:c r="J219" s="25" t="n">
        <x:v>1</x:v>
      </x:c>
      <x:c r="K219" s="25" t="n">
        <x:v>0</x:v>
      </x:c>
      <x:c r="L219" s="25" t="n">
        <x:v>0</x:v>
      </x:c>
      <x:c r="M219" s="25" t="n">
        <x:v>1</x:v>
      </x:c>
      <x:c r="N219" s="25" t="n">
        <x:v>0</x:v>
      </x:c>
      <x:c r="O219" s="25" t="n">
        <x:v>3</x:v>
      </x:c>
      <x:c r="P219" s="25" t="n">
        <x:v>3</x:v>
      </x:c>
      <x:c r="Q219" s="25" t="n">
        <x:v>3</x:v>
      </x:c>
      <x:c r="R219" s="25" t="n">
        <x:v>3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0</x:v>
      </x:c>
      <x:c r="AC219" s="25" t="n">
        <x:v>1</x:v>
      </x:c>
      <x:c r="AD219" s="25" t="n">
        <x:v>0</x:v>
      </x:c>
      <x:c r="AE219" s="25" t="n">
        <x:v>1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1</x:v>
      </x:c>
      <x:c r="K220" s="25" t="n">
        <x:v>1</x:v>
      </x:c>
      <x:c r="L220" s="25" t="n">
        <x:v>0</x:v>
      </x:c>
      <x:c r="M220" s="25" t="n">
        <x:v>0</x:v>
      </x:c>
      <x:c r="N220" s="25" t="n">
        <x:v>1</x:v>
      </x:c>
      <x:c r="O220" s="25" t="n">
        <x:v>2</x:v>
      </x:c>
      <x:c r="P220" s="25" t="n">
        <x:v>2</x:v>
      </x:c>
      <x:c r="Q220" s="25" t="n">
        <x:v>5</x:v>
      </x:c>
      <x:c r="R220" s="25" t="n">
        <x:v>4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5</x:v>
      </x:c>
      <x:c r="AD220" s="25" t="n">
        <x:v>1</x:v>
      </x:c>
      <x:c r="AE220" s="25" t="n">
        <x:v>0</x:v>
      </x:c>
      <x:c r="AF220" s="25" t="n">
        <x:v>1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1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0</x:v>
      </x:c>
      <x:c r="M221" s="25" t="n">
        <x:v>0</x:v>
      </x:c>
      <x:c r="N221" s="25" t="n">
        <x:v>0</x:v>
      </x:c>
      <x:c r="O221" s="25" t="n">
        <x:v>1</x:v>
      </x:c>
      <x:c r="P221" s="25" t="n">
        <x:v>2</x:v>
      </x:c>
      <x:c r="Q221" s="25" t="n">
        <x:v>6</x:v>
      </x:c>
      <x:c r="R221" s="25" t="n">
        <x:v>4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0</x:v>
      </x:c>
      <x:c r="AC221" s="25" t="n">
        <x:v>3</x:v>
      </x:c>
      <x:c r="AD221" s="25" t="n">
        <x:v>2</x:v>
      </x:c>
      <x:c r="AE221" s="25" t="n">
        <x:v>1</x:v>
      </x:c>
      <x:c r="AF221" s="25" t="n">
        <x:v>0</x:v>
      </x:c>
      <x:c r="AG221" s="25" t="n">
        <x:v>1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2</x:v>
      </x:c>
      <x:c r="I222" s="25" t="n">
        <x:v>0</x:v>
      </x:c>
      <x:c r="J222" s="25" t="n">
        <x:v>0</x:v>
      </x:c>
      <x:c r="K222" s="25" t="n">
        <x:v>0</x:v>
      </x:c>
      <x:c r="L222" s="25" t="n">
        <x:v>0</x:v>
      </x:c>
      <x:c r="M222" s="25" t="n">
        <x:v>2</x:v>
      </x:c>
      <x:c r="N222" s="25" t="n">
        <x:v>2</x:v>
      </x:c>
      <x:c r="O222" s="25" t="n">
        <x:v>0</x:v>
      </x:c>
      <x:c r="P222" s="25" t="n">
        <x:v>3</x:v>
      </x:c>
      <x:c r="Q222" s="25" t="n">
        <x:v>5</x:v>
      </x:c>
      <x:c r="R222" s="25" t="n">
        <x:v>7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0</x:v>
      </x:c>
      <x:c r="AD222" s="25" t="n">
        <x:v>1</x:v>
      </x:c>
      <x:c r="AE222" s="25" t="n">
        <x:v>1</x:v>
      </x:c>
      <x:c r="AF222" s="25" t="n">
        <x:v>1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1</x:v>
      </x:c>
      <x:c r="H223" s="25" t="n">
        <x:v>0</x:v>
      </x:c>
      <x:c r="I223" s="25" t="n">
        <x:v>0</x:v>
      </x:c>
      <x:c r="J223" s="25" t="n">
        <x:v>1</x:v>
      </x:c>
      <x:c r="K223" s="25" t="n">
        <x:v>0</x:v>
      </x:c>
      <x:c r="L223" s="25" t="n">
        <x:v>0</x:v>
      </x:c>
      <x:c r="M223" s="25" t="n">
        <x:v>0</x:v>
      </x:c>
      <x:c r="N223" s="25" t="n">
        <x:v>2</x:v>
      </x:c>
      <x:c r="O223" s="25" t="n">
        <x:v>1</x:v>
      </x:c>
      <x:c r="P223" s="25" t="n">
        <x:v>3</x:v>
      </x:c>
      <x:c r="Q223" s="25" t="n">
        <x:v>2</x:v>
      </x:c>
      <x:c r="R223" s="25" t="n">
        <x:v>3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2</x:v>
      </x:c>
      <x:c r="AD223" s="25" t="n">
        <x:v>0</x:v>
      </x:c>
      <x:c r="AE223" s="25" t="n">
        <x:v>1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0</x:v>
      </x:c>
      <x:c r="M224" s="25" t="n">
        <x:v>0</x:v>
      </x:c>
      <x:c r="N224" s="25" t="n">
        <x:v>0</x:v>
      </x:c>
      <x:c r="O224" s="25" t="n">
        <x:v>0</x:v>
      </x:c>
      <x:c r="P224" s="25" t="n">
        <x:v>2</x:v>
      </x:c>
      <x:c r="Q224" s="25" t="n">
        <x:v>5</x:v>
      </x:c>
      <x:c r="R224" s="25" t="n">
        <x:v>9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2</x:v>
      </x:c>
      <x:c r="AD224" s="25" t="n">
        <x:v>3</x:v>
      </x:c>
      <x:c r="AE224" s="25" t="n">
        <x:v>0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1</x:v>
      </x:c>
      <x:c r="H225" s="25" t="n">
        <x:v>1</x:v>
      </x:c>
      <x:c r="I225" s="25" t="n">
        <x:v>0</x:v>
      </x:c>
      <x:c r="J225" s="25" t="n">
        <x:v>0</x:v>
      </x:c>
      <x:c r="K225" s="25" t="n">
        <x:v>0</x:v>
      </x:c>
      <x:c r="L225" s="25" t="n">
        <x:v>0</x:v>
      </x:c>
      <x:c r="M225" s="25" t="n">
        <x:v>0</x:v>
      </x:c>
      <x:c r="N225" s="25" t="n">
        <x:v>0</x:v>
      </x:c>
      <x:c r="O225" s="25" t="n">
        <x:v>0</x:v>
      </x:c>
      <x:c r="P225" s="25" t="n">
        <x:v>2</x:v>
      </x:c>
      <x:c r="Q225" s="25" t="n">
        <x:v>6</x:v>
      </x:c>
      <x:c r="R225" s="25" t="n">
        <x:v>5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0</x:v>
      </x:c>
      <x:c r="AC225" s="25" t="n">
        <x:v>1</x:v>
      </x:c>
      <x:c r="AD225" s="25" t="n">
        <x:v>2</x:v>
      </x:c>
      <x:c r="AE225" s="25" t="n">
        <x:v>2</x:v>
      </x:c>
      <x:c r="AF225" s="25" t="n">
        <x:v>0</x:v>
      </x:c>
      <x:c r="AG225" s="25" t="n">
        <x:v>0</x:v>
      </x:c>
      <x:c r="AH225" s="25" t="n">
        <x:v>1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1</x:v>
      </x:c>
      <x:c r="K226" s="25" t="n">
        <x:v>0</x:v>
      </x:c>
      <x:c r="L226" s="25" t="n">
        <x:v>0</x:v>
      </x:c>
      <x:c r="M226" s="25" t="n">
        <x:v>0</x:v>
      </x:c>
      <x:c r="N226" s="25" t="n">
        <x:v>0</x:v>
      </x:c>
      <x:c r="O226" s="25" t="n">
        <x:v>0</x:v>
      </x:c>
      <x:c r="P226" s="25" t="n">
        <x:v>1</x:v>
      </x:c>
      <x:c r="Q226" s="25" t="n">
        <x:v>3</x:v>
      </x:c>
      <x:c r="R226" s="25" t="n">
        <x:v>8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1</x:v>
      </x:c>
      <x:c r="AD226" s="25" t="n">
        <x:v>0</x:v>
      </x:c>
      <x:c r="AE226" s="25" t="n">
        <x:v>0</x:v>
      </x:c>
      <x:c r="AF226" s="25" t="n">
        <x:v>1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0</x:v>
      </x:c>
      <x:c r="M227" s="25" t="n">
        <x:v>0</x:v>
      </x:c>
      <x:c r="N227" s="25" t="n">
        <x:v>1</x:v>
      </x:c>
      <x:c r="O227" s="25" t="n">
        <x:v>1</x:v>
      </x:c>
      <x:c r="P227" s="25" t="n">
        <x:v>0</x:v>
      </x:c>
      <x:c r="Q227" s="25" t="n">
        <x:v>2</x:v>
      </x:c>
      <x:c r="R227" s="25" t="n">
        <x:v>4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3</x:v>
      </x:c>
      <x:c r="AD227" s="25" t="n">
        <x:v>2</x:v>
      </x:c>
      <x:c r="AE227" s="25" t="n">
        <x:v>0</x:v>
      </x:c>
      <x:c r="AF227" s="25" t="n">
        <x:v>0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1</x:v>
      </x:c>
      <x:c r="J228" s="25" t="n">
        <x:v>0</x:v>
      </x:c>
      <x:c r="K228" s="25" t="n">
        <x:v>0</x:v>
      </x:c>
      <x:c r="L228" s="25" t="n">
        <x:v>0</x:v>
      </x:c>
      <x:c r="M228" s="25" t="n">
        <x:v>0</x:v>
      </x:c>
      <x:c r="N228" s="25" t="n">
        <x:v>0</x:v>
      </x:c>
      <x:c r="O228" s="25" t="n">
        <x:v>1</x:v>
      </x:c>
      <x:c r="P228" s="25" t="n">
        <x:v>0</x:v>
      </x:c>
      <x:c r="Q228" s="25" t="n">
        <x:v>1</x:v>
      </x:c>
      <x:c r="R228" s="25" t="n">
        <x:v>3</x:v>
      </x:c>
      <x:c r="S228" s="25" t="n">
        <x:v>1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0</x:v>
      </x:c>
      <x:c r="AC228" s="25" t="n">
        <x:v>1</x:v>
      </x:c>
      <x:c r="AD228" s="25" t="n">
        <x:v>0</x:v>
      </x:c>
      <x:c r="AE228" s="25" t="n">
        <x:v>0</x:v>
      </x:c>
      <x:c r="AF228" s="25" t="n">
        <x:v>0</x:v>
      </x:c>
      <x:c r="AG228" s="25" t="n">
        <x:v>0</x:v>
      </x:c>
      <x:c r="AH228" s="25" t="n">
        <x:v>0</x:v>
      </x:c>
      <x:c r="AI228" s="25" t="n">
        <x:v>0</x:v>
      </x:c>
      <x:c r="AJ228" s="25" t="n">
        <x:v>1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1</x:v>
      </x:c>
      <x:c r="J229" s="25" t="n">
        <x:v>0</x:v>
      </x:c>
      <x:c r="K229" s="25" t="n">
        <x:v>0</x:v>
      </x:c>
      <x:c r="L229" s="25" t="n">
        <x:v>0</x:v>
      </x:c>
      <x:c r="M229" s="25" t="n">
        <x:v>0</x:v>
      </x:c>
      <x:c r="N229" s="25" t="n">
        <x:v>0</x:v>
      </x:c>
      <x:c r="O229" s="25" t="n">
        <x:v>2</x:v>
      </x:c>
      <x:c r="P229" s="25" t="n">
        <x:v>0</x:v>
      </x:c>
      <x:c r="Q229" s="25" t="n">
        <x:v>4</x:v>
      </x:c>
      <x:c r="R229" s="25" t="n">
        <x:v>6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0</x:v>
      </x:c>
      <x:c r="AC229" s="25" t="n">
        <x:v>1</x:v>
      </x:c>
      <x:c r="AD229" s="25" t="n">
        <x:v>0</x:v>
      </x:c>
      <x:c r="AE229" s="25" t="n">
        <x:v>0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1</x:v>
      </x:c>
      <x:c r="G230" s="25" t="n">
        <x:v>1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0</x:v>
      </x:c>
      <x:c r="M230" s="25" t="n">
        <x:v>0</x:v>
      </x:c>
      <x:c r="N230" s="25" t="n">
        <x:v>0</x:v>
      </x:c>
      <x:c r="O230" s="25" t="n">
        <x:v>0</x:v>
      </x:c>
      <x:c r="P230" s="25" t="n">
        <x:v>4</x:v>
      </x:c>
      <x:c r="Q230" s="25" t="n">
        <x:v>6</x:v>
      </x:c>
      <x:c r="R230" s="25" t="n">
        <x:v>4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0</x:v>
      </x:c>
      <x:c r="AC230" s="25" t="n">
        <x:v>2</x:v>
      </x:c>
      <x:c r="AD230" s="25" t="n">
        <x:v>1</x:v>
      </x:c>
      <x:c r="AE230" s="25" t="n">
        <x:v>1</x:v>
      </x:c>
      <x:c r="AF230" s="25" t="n">
        <x:v>1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1</x:v>
      </x:c>
      <x:c r="I231" s="25" t="n">
        <x:v>0</x:v>
      </x:c>
      <x:c r="J231" s="25" t="n">
        <x:v>0</x:v>
      </x:c>
      <x:c r="K231" s="25" t="n">
        <x:v>0</x:v>
      </x:c>
      <x:c r="L231" s="25" t="n">
        <x:v>0</x:v>
      </x:c>
      <x:c r="M231" s="25" t="n">
        <x:v>0</x:v>
      </x:c>
      <x:c r="N231" s="25" t="n">
        <x:v>1</x:v>
      </x:c>
      <x:c r="O231" s="25" t="n">
        <x:v>0</x:v>
      </x:c>
      <x:c r="P231" s="25" t="n">
        <x:v>3</x:v>
      </x:c>
      <x:c r="Q231" s="25" t="n">
        <x:v>1</x:v>
      </x:c>
      <x:c r="R231" s="25" t="n">
        <x:v>9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3</x:v>
      </x:c>
      <x:c r="AC231" s="25" t="n">
        <x:v>1</x:v>
      </x:c>
      <x:c r="AD231" s="25" t="n">
        <x:v>0</x:v>
      </x:c>
      <x:c r="AE231" s="25" t="n">
        <x:v>0</x:v>
      </x:c>
      <x:c r="AF231" s="25" t="n">
        <x:v>0</x:v>
      </x:c>
      <x:c r="AG231" s="25" t="n">
        <x:v>1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0</x:v>
      </x:c>
      <x:c r="M232" s="25" t="n">
        <x:v>0</x:v>
      </x:c>
      <x:c r="N232" s="25" t="n">
        <x:v>0</x:v>
      </x:c>
      <x:c r="O232" s="25" t="n">
        <x:v>0</x:v>
      </x:c>
      <x:c r="P232" s="25" t="n">
        <x:v>0</x:v>
      </x:c>
      <x:c r="Q232" s="25" t="n">
        <x:v>1</x:v>
      </x:c>
      <x:c r="R232" s="25" t="n">
        <x:v>6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4</x:v>
      </x:c>
      <x:c r="AC232" s="25" t="n">
        <x:v>3</x:v>
      </x:c>
      <x:c r="AD232" s="25" t="n">
        <x:v>0</x:v>
      </x:c>
      <x:c r="AE232" s="25" t="n">
        <x:v>0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1</x:v>
      </x:c>
      <x:c r="I233" s="25" t="n">
        <x:v>0</x:v>
      </x:c>
      <x:c r="J233" s="25" t="n">
        <x:v>0</x:v>
      </x:c>
      <x:c r="K233" s="25" t="n">
        <x:v>0</x:v>
      </x:c>
      <x:c r="L233" s="25" t="n">
        <x:v>0</x:v>
      </x:c>
      <x:c r="M233" s="25" t="n">
        <x:v>0</x:v>
      </x:c>
      <x:c r="N233" s="25" t="n">
        <x:v>0</x:v>
      </x:c>
      <x:c r="O233" s="25" t="n">
        <x:v>1</x:v>
      </x:c>
      <x:c r="P233" s="25" t="n">
        <x:v>2</x:v>
      </x:c>
      <x:c r="Q233" s="25" t="n">
        <x:v>1</x:v>
      </x:c>
      <x:c r="R233" s="25" t="n">
        <x:v>3</x:v>
      </x:c>
      <x:c r="S233" s="25" t="n">
        <x:v>1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1</x:v>
      </x:c>
      <x:c r="AC233" s="25" t="n">
        <x:v>2</x:v>
      </x:c>
      <x:c r="AD233" s="25" t="n">
        <x:v>0</x:v>
      </x:c>
      <x:c r="AE233" s="25" t="n">
        <x:v>1</x:v>
      </x:c>
      <x:c r="AF233" s="25" t="n">
        <x:v>1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1</x:v>
      </x:c>
      <x:c r="M234" s="25" t="n">
        <x:v>0</x:v>
      </x:c>
      <x:c r="N234" s="25" t="n">
        <x:v>0</x:v>
      </x:c>
      <x:c r="O234" s="25" t="n">
        <x:v>0</x:v>
      </x:c>
      <x:c r="P234" s="25" t="n">
        <x:v>1</x:v>
      </x:c>
      <x:c r="Q234" s="25" t="n">
        <x:v>2</x:v>
      </x:c>
      <x:c r="R234" s="25" t="n">
        <x:v>6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4</x:v>
      </x:c>
      <x:c r="AC234" s="25" t="n">
        <x:v>1</x:v>
      </x:c>
      <x:c r="AD234" s="25" t="n">
        <x:v>0</x:v>
      </x:c>
      <x:c r="AE234" s="25" t="n">
        <x:v>1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0</x:v>
      </x:c>
      <x:c r="M235" s="25" t="n">
        <x:v>1</x:v>
      </x:c>
      <x:c r="N235" s="25" t="n">
        <x:v>0</x:v>
      </x:c>
      <x:c r="O235" s="25" t="n">
        <x:v>0</x:v>
      </x:c>
      <x:c r="P235" s="25" t="n">
        <x:v>1</x:v>
      </x:c>
      <x:c r="Q235" s="25" t="n">
        <x:v>0</x:v>
      </x:c>
      <x:c r="R235" s="25" t="n">
        <x:v>1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3</x:v>
      </x:c>
      <x:c r="AC235" s="25" t="n">
        <x:v>0</x:v>
      </x:c>
      <x:c r="AD235" s="25" t="n">
        <x:v>2</x:v>
      </x:c>
      <x:c r="AE235" s="25" t="n">
        <x:v>2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1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0</x:v>
      </x:c>
      <x:c r="M236" s="25" t="n">
        <x:v>0</x:v>
      </x:c>
      <x:c r="N236" s="25" t="n">
        <x:v>0</x:v>
      </x:c>
      <x:c r="O236" s="25" t="n">
        <x:v>0</x:v>
      </x:c>
      <x:c r="P236" s="25" t="n">
        <x:v>2</x:v>
      </x:c>
      <x:c r="Q236" s="25" t="n">
        <x:v>4</x:v>
      </x:c>
      <x:c r="R236" s="25" t="n">
        <x:v>4</x:v>
      </x:c>
      <x:c r="S236" s="25" t="n">
        <x:v>1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5</x:v>
      </x:c>
      <x:c r="AC236" s="25" t="n">
        <x:v>2</x:v>
      </x:c>
      <x:c r="AD236" s="25" t="n">
        <x:v>0</x:v>
      </x:c>
      <x:c r="AE236" s="25" t="n">
        <x:v>2</x:v>
      </x:c>
      <x:c r="AF236" s="25" t="n">
        <x:v>0</x:v>
      </x:c>
      <x:c r="AG236" s="25" t="n">
        <x:v>0</x:v>
      </x:c>
      <x:c r="AH236" s="25" t="n">
        <x:v>1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0</x:v>
      </x:c>
      <x:c r="M237" s="25" t="n">
        <x:v>0</x:v>
      </x:c>
      <x:c r="N237" s="25" t="n">
        <x:v>1</x:v>
      </x:c>
      <x:c r="O237" s="25" t="n">
        <x:v>0</x:v>
      </x:c>
      <x:c r="P237" s="25" t="n">
        <x:v>2</x:v>
      </x:c>
      <x:c r="Q237" s="25" t="n">
        <x:v>0</x:v>
      </x:c>
      <x:c r="R237" s="25" t="n">
        <x:v>4</x:v>
      </x:c>
      <x:c r="S237" s="25" t="n">
        <x:v>1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0</x:v>
      </x:c>
      <x:c r="AB237" s="25" t="n">
        <x:v>4</x:v>
      </x:c>
      <x:c r="AC237" s="25" t="n">
        <x:v>0</x:v>
      </x:c>
      <x:c r="AD237" s="25" t="n">
        <x:v>0</x:v>
      </x:c>
      <x:c r="AE237" s="25" t="n">
        <x:v>0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1</x:v>
      </x:c>
      <x:c r="I238" s="25" t="n">
        <x:v>0</x:v>
      </x:c>
      <x:c r="J238" s="25" t="n">
        <x:v>1</x:v>
      </x:c>
      <x:c r="K238" s="25" t="n">
        <x:v>0</x:v>
      </x:c>
      <x:c r="L238" s="25" t="n">
        <x:v>0</x:v>
      </x:c>
      <x:c r="M238" s="25" t="n">
        <x:v>0</x:v>
      </x:c>
      <x:c r="N238" s="25" t="n">
        <x:v>1</x:v>
      </x:c>
      <x:c r="O238" s="25" t="n">
        <x:v>1</x:v>
      </x:c>
      <x:c r="P238" s="25" t="n">
        <x:v>1</x:v>
      </x:c>
      <x:c r="Q238" s="25" t="n">
        <x:v>3</x:v>
      </x:c>
      <x:c r="R238" s="25" t="n">
        <x:v>2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0</x:v>
      </x:c>
      <x:c r="AB238" s="25" t="n">
        <x:v>3</x:v>
      </x:c>
      <x:c r="AC238" s="25" t="n">
        <x:v>1</x:v>
      </x:c>
      <x:c r="AD238" s="25" t="n">
        <x:v>0</x:v>
      </x:c>
      <x:c r="AE238" s="25" t="n">
        <x:v>0</x:v>
      </x:c>
      <x:c r="AF238" s="25" t="n">
        <x:v>1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0</x:v>
      </x:c>
      <x:c r="M239" s="25" t="n">
        <x:v>0</x:v>
      </x:c>
      <x:c r="N239" s="25" t="n">
        <x:v>1</x:v>
      </x:c>
      <x:c r="O239" s="25" t="n">
        <x:v>0</x:v>
      </x:c>
      <x:c r="P239" s="25" t="n">
        <x:v>0</x:v>
      </x:c>
      <x:c r="Q239" s="25" t="n">
        <x:v>3</x:v>
      </x:c>
      <x:c r="R239" s="25" t="n">
        <x:v>1</x:v>
      </x:c>
      <x:c r="S239" s="25" t="n">
        <x:v>0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4</x:v>
      </x:c>
      <x:c r="AC239" s="25" t="n">
        <x:v>3</x:v>
      </x:c>
      <x:c r="AD239" s="25" t="n">
        <x:v>1</x:v>
      </x:c>
      <x:c r="AE239" s="25" t="n">
        <x:v>0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1</x:v>
      </x:c>
      <x:c r="K240" s="25" t="n">
        <x:v>0</x:v>
      </x:c>
      <x:c r="L240" s="25" t="n">
        <x:v>0</x:v>
      </x:c>
      <x:c r="M240" s="25" t="n">
        <x:v>0</x:v>
      </x:c>
      <x:c r="N240" s="25" t="n">
        <x:v>0</x:v>
      </x:c>
      <x:c r="O240" s="25" t="n">
        <x:v>0</x:v>
      </x:c>
      <x:c r="P240" s="25" t="n">
        <x:v>0</x:v>
      </x:c>
      <x:c r="Q240" s="25" t="n">
        <x:v>0</x:v>
      </x:c>
      <x:c r="R240" s="25" t="n">
        <x:v>4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0</x:v>
      </x:c>
      <x:c r="AB240" s="25" t="n">
        <x:v>6</x:v>
      </x:c>
      <x:c r="AC240" s="25" t="n">
        <x:v>1</x:v>
      </x:c>
      <x:c r="AD240" s="25" t="n">
        <x:v>1</x:v>
      </x:c>
      <x:c r="AE240" s="25" t="n">
        <x:v>2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0</x:v>
      </x:c>
      <x:c r="M241" s="25" t="n">
        <x:v>0</x:v>
      </x:c>
      <x:c r="N241" s="25" t="n">
        <x:v>0</x:v>
      </x:c>
      <x:c r="O241" s="25" t="n">
        <x:v>1</x:v>
      </x:c>
      <x:c r="P241" s="25" t="n">
        <x:v>2</x:v>
      </x:c>
      <x:c r="Q241" s="25" t="n">
        <x:v>1</x:v>
      </x:c>
      <x:c r="R241" s="25" t="n">
        <x:v>4</x:v>
      </x:c>
      <x:c r="S241" s="25" t="n">
        <x:v>2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5</x:v>
      </x:c>
      <x:c r="AC241" s="25" t="n">
        <x:v>0</x:v>
      </x:c>
      <x:c r="AD241" s="25" t="n">
        <x:v>1</x:v>
      </x:c>
      <x:c r="AE241" s="25" t="n">
        <x:v>0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0</x:v>
      </x:c>
      <x:c r="N242" s="25" t="n">
        <x:v>2</x:v>
      </x:c>
      <x:c r="O242" s="25" t="n">
        <x:v>0</x:v>
      </x:c>
      <x:c r="P242" s="25" t="n">
        <x:v>0</x:v>
      </x:c>
      <x:c r="Q242" s="25" t="n">
        <x:v>1</x:v>
      </x:c>
      <x:c r="R242" s="25" t="n">
        <x:v>1</x:v>
      </x:c>
      <x:c r="S242" s="25" t="n">
        <x:v>1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2</x:v>
      </x:c>
      <x:c r="AC242" s="25" t="n">
        <x:v>2</x:v>
      </x:c>
      <x:c r="AD242" s="25" t="n">
        <x:v>0</x:v>
      </x:c>
      <x:c r="AE242" s="25" t="n">
        <x:v>1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1</x:v>
      </x:c>
      <x:c r="I243" s="25" t="n">
        <x:v>0</x:v>
      </x:c>
      <x:c r="J243" s="25" t="n">
        <x:v>0</x:v>
      </x:c>
      <x:c r="K243" s="25" t="n">
        <x:v>0</x:v>
      </x:c>
      <x:c r="L243" s="25" t="n">
        <x:v>0</x:v>
      </x:c>
      <x:c r="M243" s="25" t="n">
        <x:v>0</x:v>
      </x:c>
      <x:c r="N243" s="25" t="n">
        <x:v>0</x:v>
      </x:c>
      <x:c r="O243" s="25" t="n">
        <x:v>0</x:v>
      </x:c>
      <x:c r="P243" s="25" t="n">
        <x:v>0</x:v>
      </x:c>
      <x:c r="Q243" s="25" t="n">
        <x:v>1</x:v>
      </x:c>
      <x:c r="R243" s="25" t="n">
        <x:v>0</x:v>
      </x:c>
      <x:c r="S243" s="25" t="n">
        <x:v>2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9</x:v>
      </x:c>
      <x:c r="AC243" s="25" t="n">
        <x:v>1</x:v>
      </x:c>
      <x:c r="AD243" s="25" t="n">
        <x:v>1</x:v>
      </x:c>
      <x:c r="AE243" s="25" t="n">
        <x:v>1</x:v>
      </x:c>
      <x:c r="AF243" s="25" t="n">
        <x:v>1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0</x:v>
      </x:c>
      <x:c r="M244" s="25" t="n">
        <x:v>0</x:v>
      </x:c>
      <x:c r="N244" s="25" t="n">
        <x:v>0</x:v>
      </x:c>
      <x:c r="O244" s="25" t="n">
        <x:v>0</x:v>
      </x:c>
      <x:c r="P244" s="25" t="n">
        <x:v>1</x:v>
      </x:c>
      <x:c r="Q244" s="25" t="n">
        <x:v>0</x:v>
      </x:c>
      <x:c r="R244" s="25" t="n">
        <x:v>5</x:v>
      </x:c>
      <x:c r="S244" s="25" t="n">
        <x:v>4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4</x:v>
      </x:c>
      <x:c r="AC244" s="25" t="n">
        <x:v>2</x:v>
      </x:c>
      <x:c r="AD244" s="25" t="n">
        <x:v>1</x:v>
      </x:c>
      <x:c r="AE244" s="25" t="n">
        <x:v>0</x:v>
      </x:c>
      <x:c r="AF244" s="25" t="n">
        <x:v>0</x:v>
      </x:c>
      <x:c r="AG244" s="25" t="n">
        <x:v>1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1</x:v>
      </x:c>
      <x:c r="L245" s="25" t="n">
        <x:v>1</x:v>
      </x:c>
      <x:c r="M245" s="25" t="n">
        <x:v>0</x:v>
      </x:c>
      <x:c r="N245" s="25" t="n">
        <x:v>0</x:v>
      </x:c>
      <x:c r="O245" s="25" t="n">
        <x:v>1</x:v>
      </x:c>
      <x:c r="P245" s="25" t="n">
        <x:v>0</x:v>
      </x:c>
      <x:c r="Q245" s="25" t="n">
        <x:v>0</x:v>
      </x:c>
      <x:c r="R245" s="25" t="n">
        <x:v>2</x:v>
      </x:c>
      <x:c r="S245" s="25" t="n">
        <x:v>1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0</x:v>
      </x:c>
      <x:c r="AB245" s="25" t="n">
        <x:v>9</x:v>
      </x:c>
      <x:c r="AC245" s="25" t="n">
        <x:v>1</x:v>
      </x:c>
      <x:c r="AD245" s="25" t="n">
        <x:v>1</x:v>
      </x:c>
      <x:c r="AE245" s="25" t="n">
        <x:v>0</x:v>
      </x:c>
      <x:c r="AF245" s="25" t="n">
        <x:v>1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1</x:v>
      </x:c>
      <x:c r="H246" s="25" t="n">
        <x:v>0</x:v>
      </x:c>
      <x:c r="I246" s="25" t="n">
        <x:v>0</x:v>
      </x:c>
      <x:c r="J246" s="25" t="n">
        <x:v>0</x:v>
      </x:c>
      <x:c r="K246" s="25" t="n">
        <x:v>1</x:v>
      </x:c>
      <x:c r="L246" s="25" t="n">
        <x:v>0</x:v>
      </x:c>
      <x:c r="M246" s="25" t="n">
        <x:v>0</x:v>
      </x:c>
      <x:c r="N246" s="25" t="n">
        <x:v>0</x:v>
      </x:c>
      <x:c r="O246" s="25" t="n">
        <x:v>0</x:v>
      </x:c>
      <x:c r="P246" s="25" t="n">
        <x:v>1</x:v>
      </x:c>
      <x:c r="Q246" s="25" t="n">
        <x:v>0</x:v>
      </x:c>
      <x:c r="R246" s="25" t="n">
        <x:v>2</x:v>
      </x:c>
      <x:c r="S246" s="25" t="n">
        <x:v>1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0</x:v>
      </x:c>
      <x:c r="AB246" s="25" t="n">
        <x:v>3</x:v>
      </x:c>
      <x:c r="AC246" s="25" t="n">
        <x:v>1</x:v>
      </x:c>
      <x:c r="AD246" s="25" t="n">
        <x:v>0</x:v>
      </x:c>
      <x:c r="AE246" s="25" t="n">
        <x:v>0</x:v>
      </x:c>
      <x:c r="AF246" s="25" t="n">
        <x:v>1</x:v>
      </x:c>
      <x:c r="AG246" s="25" t="n">
        <x:v>1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1</x:v>
      </x:c>
      <x:c r="K247" s="25" t="n">
        <x:v>0</x:v>
      </x:c>
      <x:c r="L247" s="25" t="n">
        <x:v>0</x:v>
      </x:c>
      <x:c r="M247" s="25" t="n">
        <x:v>0</x:v>
      </x:c>
      <x:c r="N247" s="25" t="n">
        <x:v>0</x:v>
      </x:c>
      <x:c r="O247" s="25" t="n">
        <x:v>0</x:v>
      </x:c>
      <x:c r="P247" s="25" t="n">
        <x:v>0</x:v>
      </x:c>
      <x:c r="Q247" s="25" t="n">
        <x:v>1</x:v>
      </x:c>
      <x:c r="R247" s="25" t="n">
        <x:v>2</x:v>
      </x:c>
      <x:c r="S247" s="25" t="n">
        <x:v>3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9</x:v>
      </x:c>
      <x:c r="AC247" s="25" t="n">
        <x:v>3</x:v>
      </x:c>
      <x:c r="AD247" s="25" t="n">
        <x:v>0</x:v>
      </x:c>
      <x:c r="AE247" s="25" t="n">
        <x:v>0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1</x:v>
      </x:c>
      <x:c r="L248" s="25" t="n">
        <x:v>0</x:v>
      </x:c>
      <x:c r="M248" s="25" t="n">
        <x:v>0</x:v>
      </x:c>
      <x:c r="N248" s="25" t="n">
        <x:v>0</x:v>
      </x:c>
      <x:c r="O248" s="25" t="n">
        <x:v>0</x:v>
      </x:c>
      <x:c r="P248" s="25" t="n">
        <x:v>0</x:v>
      </x:c>
      <x:c r="Q248" s="25" t="n">
        <x:v>0</x:v>
      </x:c>
      <x:c r="R248" s="25" t="n">
        <x:v>1</x:v>
      </x:c>
      <x:c r="S248" s="25" t="n">
        <x:v>3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2</x:v>
      </x:c>
      <x:c r="AC248" s="25" t="n">
        <x:v>2</x:v>
      </x:c>
      <x:c r="AD248" s="25" t="n">
        <x:v>1</x:v>
      </x:c>
      <x:c r="AE248" s="25" t="n">
        <x:v>1</x:v>
      </x:c>
      <x:c r="AF248" s="25" t="n">
        <x:v>0</x:v>
      </x:c>
      <x:c r="AG248" s="25" t="n">
        <x:v>0</x:v>
      </x:c>
      <x:c r="AH248" s="25" t="n">
        <x:v>1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0</x:v>
      </x:c>
      <x:c r="M249" s="25" t="n">
        <x:v>0</x:v>
      </x:c>
      <x:c r="N249" s="25" t="n">
        <x:v>1</x:v>
      </x:c>
      <x:c r="O249" s="25" t="n">
        <x:v>0</x:v>
      </x:c>
      <x:c r="P249" s="25" t="n">
        <x:v>1</x:v>
      </x:c>
      <x:c r="Q249" s="25" t="n">
        <x:v>0</x:v>
      </x:c>
      <x:c r="R249" s="25" t="n">
        <x:v>3</x:v>
      </x:c>
      <x:c r="S249" s="25" t="n">
        <x:v>7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5</x:v>
      </x:c>
      <x:c r="AC249" s="25" t="n">
        <x:v>0</x:v>
      </x:c>
      <x:c r="AD249" s="25" t="n">
        <x:v>0</x:v>
      </x:c>
      <x:c r="AE249" s="25" t="n">
        <x:v>1</x:v>
      </x:c>
      <x:c r="AF249" s="25" t="n">
        <x:v>0</x:v>
      </x:c>
      <x:c r="AG249" s="25" t="n">
        <x:v>1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1</x:v>
      </x:c>
      <x:c r="G250" s="25" t="n">
        <x:v>0</x:v>
      </x:c>
      <x:c r="H250" s="25" t="n">
        <x:v>0</x:v>
      </x:c>
      <x:c r="I250" s="25" t="n">
        <x:v>1</x:v>
      </x:c>
      <x:c r="J250" s="25" t="n">
        <x:v>0</x:v>
      </x:c>
      <x:c r="K250" s="25" t="n">
        <x:v>0</x:v>
      </x:c>
      <x:c r="L250" s="25" t="n">
        <x:v>0</x:v>
      </x:c>
      <x:c r="M250" s="25" t="n">
        <x:v>0</x:v>
      </x:c>
      <x:c r="N250" s="25" t="n">
        <x:v>0</x:v>
      </x:c>
      <x:c r="O250" s="25" t="n">
        <x:v>0</x:v>
      </x:c>
      <x:c r="P250" s="25" t="n">
        <x:v>0</x:v>
      </x:c>
      <x:c r="Q250" s="25" t="n">
        <x:v>0</x:v>
      </x:c>
      <x:c r="R250" s="25" t="n">
        <x:v>1</x:v>
      </x:c>
      <x:c r="S250" s="25" t="n">
        <x:v>3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2</x:v>
      </x:c>
      <x:c r="AC250" s="25" t="n">
        <x:v>0</x:v>
      </x:c>
      <x:c r="AD250" s="25" t="n">
        <x:v>0</x:v>
      </x:c>
      <x:c r="AE250" s="25" t="n">
        <x:v>0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0</x:v>
      </x:c>
      <x:c r="M251" s="25" t="n">
        <x:v>0</x:v>
      </x:c>
      <x:c r="N251" s="25" t="n">
        <x:v>0</x:v>
      </x:c>
      <x:c r="O251" s="25" t="n">
        <x:v>0</x:v>
      </x:c>
      <x:c r="P251" s="25" t="n">
        <x:v>0</x:v>
      </x:c>
      <x:c r="Q251" s="25" t="n">
        <x:v>2</x:v>
      </x:c>
      <x:c r="R251" s="25" t="n">
        <x:v>0</x:v>
      </x:c>
      <x:c r="S251" s="25" t="n">
        <x:v>4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2</x:v>
      </x:c>
      <x:c r="AC251" s="25" t="n">
        <x:v>0</x:v>
      </x:c>
      <x:c r="AD251" s="25" t="n">
        <x:v>0</x:v>
      </x:c>
      <x:c r="AE251" s="25" t="n">
        <x:v>0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0</x:v>
      </x:c>
      <x:c r="N252" s="25" t="n">
        <x:v>0</x:v>
      </x:c>
      <x:c r="O252" s="25" t="n">
        <x:v>0</x:v>
      </x:c>
      <x:c r="P252" s="25" t="n">
        <x:v>0</x:v>
      </x:c>
      <x:c r="Q252" s="25" t="n">
        <x:v>0</x:v>
      </x:c>
      <x:c r="R252" s="25" t="n">
        <x:v>1</x:v>
      </x:c>
      <x:c r="S252" s="25" t="n">
        <x:v>5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0</x:v>
      </x:c>
      <x:c r="AB252" s="25" t="n">
        <x:v>7</x:v>
      </x:c>
      <x:c r="AC252" s="25" t="n">
        <x:v>1</x:v>
      </x:c>
      <x:c r="AD252" s="25" t="n">
        <x:v>0</x:v>
      </x:c>
      <x:c r="AE252" s="25" t="n">
        <x:v>0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1</x:v>
      </x:c>
      <x:c r="L253" s="25" t="n">
        <x:v>0</x:v>
      </x:c>
      <x:c r="M253" s="25" t="n">
        <x:v>0</x:v>
      </x:c>
      <x:c r="N253" s="25" t="n">
        <x:v>0</x:v>
      </x:c>
      <x:c r="O253" s="25" t="n">
        <x:v>0</x:v>
      </x:c>
      <x:c r="P253" s="25" t="n">
        <x:v>0</x:v>
      </x:c>
      <x:c r="Q253" s="25" t="n">
        <x:v>1</x:v>
      </x:c>
      <x:c r="R253" s="25" t="n">
        <x:v>0</x:v>
      </x:c>
      <x:c r="S253" s="25" t="n">
        <x:v>10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3</x:v>
      </x:c>
      <x:c r="AC253" s="25" t="n">
        <x:v>2</x:v>
      </x:c>
      <x:c r="AD253" s="25" t="n">
        <x:v>0</x:v>
      </x:c>
      <x:c r="AE253" s="25" t="n">
        <x:v>0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0</x:v>
      </x:c>
      <x:c r="N254" s="25" t="n">
        <x:v>0</x:v>
      </x:c>
      <x:c r="O254" s="25" t="n">
        <x:v>0</x:v>
      </x:c>
      <x:c r="P254" s="25" t="n">
        <x:v>0</x:v>
      </x:c>
      <x:c r="Q254" s="25" t="n">
        <x:v>1</x:v>
      </x:c>
      <x:c r="R254" s="25" t="n">
        <x:v>0</x:v>
      </x:c>
      <x:c r="S254" s="25" t="n">
        <x:v>2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3</x:v>
      </x:c>
      <x:c r="AC254" s="25" t="n">
        <x:v>1</x:v>
      </x:c>
      <x:c r="AD254" s="25" t="n">
        <x:v>1</x:v>
      </x:c>
      <x:c r="AE254" s="25" t="n">
        <x:v>2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0</x:v>
      </x:c>
      <x:c r="N255" s="25" t="n">
        <x:v>0</x:v>
      </x:c>
      <x:c r="O255" s="25" t="n">
        <x:v>0</x:v>
      </x:c>
      <x:c r="P255" s="25" t="n">
        <x:v>0</x:v>
      </x:c>
      <x:c r="Q255" s="25" t="n">
        <x:v>0</x:v>
      </x:c>
      <x:c r="R255" s="25" t="n">
        <x:v>2</x:v>
      </x:c>
      <x:c r="S255" s="25" t="n">
        <x:v>5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7</x:v>
      </x:c>
      <x:c r="AC255" s="25" t="n">
        <x:v>1</x:v>
      </x:c>
      <x:c r="AD255" s="25" t="n">
        <x:v>0</x:v>
      </x:c>
      <x:c r="AE255" s="25" t="n">
        <x:v>0</x:v>
      </x:c>
      <x:c r="AF255" s="25" t="n">
        <x:v>0</x:v>
      </x:c>
      <x:c r="AG255" s="25" t="n">
        <x:v>0</x:v>
      </x:c>
      <x:c r="AH255" s="25" t="n">
        <x:v>1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1</x:v>
      </x:c>
      <x:c r="M256" s="25" t="n">
        <x:v>0</x:v>
      </x:c>
      <x:c r="N256" s="25" t="n">
        <x:v>0</x:v>
      </x:c>
      <x:c r="O256" s="25" t="n">
        <x:v>0</x:v>
      </x:c>
      <x:c r="P256" s="25" t="n">
        <x:v>0</x:v>
      </x:c>
      <x:c r="Q256" s="25" t="n">
        <x:v>1</x:v>
      </x:c>
      <x:c r="R256" s="25" t="n">
        <x:v>1</x:v>
      </x:c>
      <x:c r="S256" s="25" t="n">
        <x:v>9</x:v>
      </x:c>
      <x:c r="T256" s="25" t="n">
        <x:v>0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3</x:v>
      </x:c>
      <x:c r="AC256" s="25" t="n">
        <x:v>0</x:v>
      </x:c>
      <x:c r="AD256" s="25" t="n">
        <x:v>0</x:v>
      </x:c>
      <x:c r="AE256" s="25" t="n">
        <x:v>0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0</x:v>
      </x:c>
      <x:c r="N257" s="25" t="n">
        <x:v>0</x:v>
      </x:c>
      <x:c r="O257" s="25" t="n">
        <x:v>0</x:v>
      </x:c>
      <x:c r="P257" s="25" t="n">
        <x:v>2</x:v>
      </x:c>
      <x:c r="Q257" s="25" t="n">
        <x:v>0</x:v>
      </x:c>
      <x:c r="R257" s="25" t="n">
        <x:v>0</x:v>
      </x:c>
      <x:c r="S257" s="25" t="n">
        <x:v>5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6</x:v>
      </x:c>
      <x:c r="AC257" s="25" t="n">
        <x:v>1</x:v>
      </x:c>
      <x:c r="AD257" s="25" t="n">
        <x:v>0</x:v>
      </x:c>
      <x:c r="AE257" s="25" t="n">
        <x:v>0</x:v>
      </x:c>
      <x:c r="AF257" s="25" t="n">
        <x:v>1</x:v>
      </x:c>
      <x:c r="AG257" s="25" t="n">
        <x:v>0</x:v>
      </x:c>
      <x:c r="AH257" s="25" t="n">
        <x:v>1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1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1</x:v>
      </x:c>
      <x:c r="L258" s="25" t="n">
        <x:v>0</x:v>
      </x:c>
      <x:c r="M258" s="25" t="n">
        <x:v>1</x:v>
      </x:c>
      <x:c r="N258" s="25" t="n">
        <x:v>0</x:v>
      </x:c>
      <x:c r="O258" s="25" t="n">
        <x:v>0</x:v>
      </x:c>
      <x:c r="P258" s="25" t="n">
        <x:v>0</x:v>
      </x:c>
      <x:c r="Q258" s="25" t="n">
        <x:v>0</x:v>
      </x:c>
      <x:c r="R258" s="25" t="n">
        <x:v>3</x:v>
      </x:c>
      <x:c r="S258" s="25" t="n">
        <x:v>6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1</x:v>
      </x:c>
      <x:c r="AC258" s="25" t="n">
        <x:v>0</x:v>
      </x:c>
      <x:c r="AD258" s="25" t="n">
        <x:v>0</x:v>
      </x:c>
      <x:c r="AE258" s="25" t="n">
        <x:v>1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1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1</x:v>
      </x:c>
      <x:c r="N259" s="25" t="n">
        <x:v>0</x:v>
      </x:c>
      <x:c r="O259" s="25" t="n">
        <x:v>1</x:v>
      </x:c>
      <x:c r="P259" s="25" t="n">
        <x:v>0</x:v>
      </x:c>
      <x:c r="Q259" s="25" t="n">
        <x:v>1</x:v>
      </x:c>
      <x:c r="R259" s="25" t="n">
        <x:v>0</x:v>
      </x:c>
      <x:c r="S259" s="25" t="n">
        <x:v>7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0</x:v>
      </x:c>
      <x:c r="AB259" s="25" t="n">
        <x:v>0</x:v>
      </x:c>
      <x:c r="AC259" s="25" t="n">
        <x:v>1</x:v>
      </x:c>
      <x:c r="AD259" s="25" t="n">
        <x:v>0</x:v>
      </x:c>
      <x:c r="AE259" s="25" t="n">
        <x:v>0</x:v>
      </x:c>
      <x:c r="AF259" s="25" t="n">
        <x:v>0</x:v>
      </x:c>
      <x:c r="AG259" s="25" t="n">
        <x:v>1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1</x:v>
      </x:c>
      <x:c r="G260" s="25" t="n">
        <x:v>1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0</x:v>
      </x:c>
      <x:c r="N260" s="25" t="n">
        <x:v>0</x:v>
      </x:c>
      <x:c r="O260" s="25" t="n">
        <x:v>0</x:v>
      </x:c>
      <x:c r="P260" s="25" t="n">
        <x:v>0</x:v>
      </x:c>
      <x:c r="Q260" s="25" t="n">
        <x:v>0</x:v>
      </x:c>
      <x:c r="R260" s="25" t="n">
        <x:v>1</x:v>
      </x:c>
      <x:c r="S260" s="25" t="n">
        <x:v>3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3</x:v>
      </x:c>
      <x:c r="AC260" s="25" t="n">
        <x:v>0</x:v>
      </x:c>
      <x:c r="AD260" s="25" t="n">
        <x:v>0</x:v>
      </x:c>
      <x:c r="AE260" s="25" t="n">
        <x:v>0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0</x:v>
      </x:c>
      <x:c r="N261" s="25" t="n">
        <x:v>0</x:v>
      </x:c>
      <x:c r="O261" s="25" t="n">
        <x:v>0</x:v>
      </x:c>
      <x:c r="P261" s="25" t="n">
        <x:v>0</x:v>
      </x:c>
      <x:c r="Q261" s="25" t="n">
        <x:v>0</x:v>
      </x:c>
      <x:c r="R261" s="25" t="n">
        <x:v>0</x:v>
      </x:c>
      <x:c r="S261" s="25" t="n">
        <x:v>7</x:v>
      </x:c>
      <x:c r="T261" s="25" t="n">
        <x:v>0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0</x:v>
      </x:c>
      <x:c r="AB261" s="25" t="n">
        <x:v>1</x:v>
      </x:c>
      <x:c r="AC261" s="25" t="n">
        <x:v>1</x:v>
      </x:c>
      <x:c r="AD261" s="25" t="n">
        <x:v>1</x:v>
      </x:c>
      <x:c r="AE261" s="25" t="n">
        <x:v>0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0</x:v>
      </x:c>
      <x:c r="N262" s="25" t="n">
        <x:v>0</x:v>
      </x:c>
      <x:c r="O262" s="25" t="n">
        <x:v>0</x:v>
      </x:c>
      <x:c r="P262" s="25" t="n">
        <x:v>0</x:v>
      </x:c>
      <x:c r="Q262" s="25" t="n">
        <x:v>0</x:v>
      </x:c>
      <x:c r="R262" s="25" t="n">
        <x:v>0</x:v>
      </x:c>
      <x:c r="S262" s="25" t="n">
        <x:v>4</x:v>
      </x:c>
      <x:c r="T262" s="25" t="n">
        <x:v>0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1</x:v>
      </x:c>
      <x:c r="AB262" s="25" t="n">
        <x:v>0</x:v>
      </x:c>
      <x:c r="AC262" s="25" t="n">
        <x:v>0</x:v>
      </x:c>
      <x:c r="AD262" s="25" t="n">
        <x:v>1</x:v>
      </x:c>
      <x:c r="AE262" s="25" t="n">
        <x:v>0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0</x:v>
      </x:c>
      <x:c r="N263" s="25" t="n">
        <x:v>0</x:v>
      </x:c>
      <x:c r="O263" s="25" t="n">
        <x:v>0</x:v>
      </x:c>
      <x:c r="P263" s="25" t="n">
        <x:v>0</x:v>
      </x:c>
      <x:c r="Q263" s="25" t="n">
        <x:v>0</x:v>
      </x:c>
      <x:c r="R263" s="25" t="n">
        <x:v>0</x:v>
      </x:c>
      <x:c r="S263" s="25" t="n">
        <x:v>5</x:v>
      </x:c>
      <x:c r="T263" s="25" t="n">
        <x:v>0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0</x:v>
      </x:c>
      <x:c r="AA263" s="25" t="n">
        <x:v>0</x:v>
      </x:c>
      <x:c r="AB263" s="25" t="n">
        <x:v>1</x:v>
      </x:c>
      <x:c r="AC263" s="25" t="n">
        <x:v>0</x:v>
      </x:c>
      <x:c r="AD263" s="25" t="n">
        <x:v>0</x:v>
      </x:c>
      <x:c r="AE263" s="25" t="n">
        <x:v>0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0</x:v>
      </x:c>
      <x:c r="N264" s="25" t="n">
        <x:v>0</x:v>
      </x:c>
      <x:c r="O264" s="25" t="n">
        <x:v>0</x:v>
      </x:c>
      <x:c r="P264" s="25" t="n">
        <x:v>0</x:v>
      </x:c>
      <x:c r="Q264" s="25" t="n">
        <x:v>1</x:v>
      </x:c>
      <x:c r="R264" s="25" t="n">
        <x:v>2</x:v>
      </x:c>
      <x:c r="S264" s="25" t="n">
        <x:v>4</x:v>
      </x:c>
      <x:c r="T264" s="25" t="n">
        <x:v>0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4</x:v>
      </x:c>
      <x:c r="AB264" s="25" t="n">
        <x:v>1</x:v>
      </x:c>
      <x:c r="AC264" s="25" t="n">
        <x:v>1</x:v>
      </x:c>
      <x:c r="AD264" s="25" t="n">
        <x:v>0</x:v>
      </x:c>
      <x:c r="AE264" s="25" t="n">
        <x:v>1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1</x:v>
      </x:c>
      <x:c r="H265" s="25" t="n">
        <x:v>0</x:v>
      </x:c>
      <x:c r="I265" s="25" t="n">
        <x:v>0</x:v>
      </x:c>
      <x:c r="J265" s="25" t="n">
        <x:v>1</x:v>
      </x:c>
      <x:c r="K265" s="25" t="n">
        <x:v>0</x:v>
      </x:c>
      <x:c r="L265" s="25" t="n">
        <x:v>0</x:v>
      </x:c>
      <x:c r="M265" s="25" t="n">
        <x:v>0</x:v>
      </x:c>
      <x:c r="N265" s="25" t="n">
        <x:v>0</x:v>
      </x:c>
      <x:c r="O265" s="25" t="n">
        <x:v>0</x:v>
      </x:c>
      <x:c r="P265" s="25" t="n">
        <x:v>0</x:v>
      </x:c>
      <x:c r="Q265" s="25" t="n">
        <x:v>1</x:v>
      </x:c>
      <x:c r="R265" s="25" t="n">
        <x:v>0</x:v>
      </x:c>
      <x:c r="S265" s="25" t="n">
        <x:v>3</x:v>
      </x:c>
      <x:c r="T265" s="25" t="n">
        <x:v>0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0</x:v>
      </x:c>
      <x:c r="AB265" s="25" t="n">
        <x:v>1</x:v>
      </x:c>
      <x:c r="AC265" s="25" t="n">
        <x:v>0</x:v>
      </x:c>
      <x:c r="AD265" s="25" t="n">
        <x:v>0</x:v>
      </x:c>
      <x:c r="AE265" s="25" t="n">
        <x:v>0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1</x:v>
      </x:c>
      <x:c r="K266" s="25" t="n">
        <x:v>0</x:v>
      </x:c>
      <x:c r="L266" s="25" t="n">
        <x:v>0</x:v>
      </x:c>
      <x:c r="M266" s="25" t="n">
        <x:v>0</x:v>
      </x:c>
      <x:c r="N266" s="25" t="n">
        <x:v>0</x:v>
      </x:c>
      <x:c r="O266" s="25" t="n">
        <x:v>0</x:v>
      </x:c>
      <x:c r="P266" s="25" t="n">
        <x:v>0</x:v>
      </x:c>
      <x:c r="Q266" s="25" t="n">
        <x:v>0</x:v>
      </x:c>
      <x:c r="R266" s="25" t="n">
        <x:v>0</x:v>
      </x:c>
      <x:c r="S266" s="25" t="n">
        <x:v>5</x:v>
      </x:c>
      <x:c r="T266" s="25" t="n">
        <x:v>1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1</x:v>
      </x:c>
      <x:c r="AB266" s="25" t="n">
        <x:v>5</x:v>
      </x:c>
      <x:c r="AC266" s="25" t="n">
        <x:v>0</x:v>
      </x:c>
      <x:c r="AD266" s="25" t="n">
        <x:v>0</x:v>
      </x:c>
      <x:c r="AE266" s="25" t="n">
        <x:v>0</x:v>
      </x:c>
      <x:c r="AF266" s="25" t="n">
        <x:v>1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0</x:v>
      </x:c>
      <x:c r="N267" s="25" t="n">
        <x:v>0</x:v>
      </x:c>
      <x:c r="O267" s="25" t="n">
        <x:v>0</x:v>
      </x:c>
      <x:c r="P267" s="25" t="n">
        <x:v>0</x:v>
      </x:c>
      <x:c r="Q267" s="25" t="n">
        <x:v>0</x:v>
      </x:c>
      <x:c r="R267" s="25" t="n">
        <x:v>0</x:v>
      </x:c>
      <x:c r="S267" s="25" t="n">
        <x:v>2</x:v>
      </x:c>
      <x:c r="T267" s="25" t="n">
        <x:v>3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0</x:v>
      </x:c>
      <x:c r="AA267" s="25" t="n">
        <x:v>4</x:v>
      </x:c>
      <x:c r="AB267" s="25" t="n">
        <x:v>4</x:v>
      </x:c>
      <x:c r="AC267" s="25" t="n">
        <x:v>2</x:v>
      </x:c>
      <x:c r="AD267" s="25" t="n">
        <x:v>0</x:v>
      </x:c>
      <x:c r="AE267" s="25" t="n">
        <x:v>0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1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0</x:v>
      </x:c>
      <x:c r="N268" s="25" t="n">
        <x:v>0</x:v>
      </x:c>
      <x:c r="O268" s="25" t="n">
        <x:v>0</x:v>
      </x:c>
      <x:c r="P268" s="25" t="n">
        <x:v>0</x:v>
      </x:c>
      <x:c r="Q268" s="25" t="n">
        <x:v>1</x:v>
      </x:c>
      <x:c r="R268" s="25" t="n">
        <x:v>0</x:v>
      </x:c>
      <x:c r="S268" s="25" t="n">
        <x:v>1</x:v>
      </x:c>
      <x:c r="T268" s="25" t="n">
        <x:v>4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6</x:v>
      </x:c>
      <x:c r="AB268" s="25" t="n">
        <x:v>4</x:v>
      </x:c>
      <x:c r="AC268" s="25" t="n">
        <x:v>1</x:v>
      </x:c>
      <x:c r="AD268" s="25" t="n">
        <x:v>0</x:v>
      </x:c>
      <x:c r="AE268" s="25" t="n">
        <x:v>0</x:v>
      </x:c>
      <x:c r="AF268" s="25" t="n">
        <x:v>0</x:v>
      </x:c>
      <x:c r="AG268" s="25" t="n">
        <x:v>0</x:v>
      </x:c>
      <x:c r="AH268" s="25" t="n">
        <x:v>1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1</x:v>
      </x:c>
      <x:c r="M269" s="25" t="n">
        <x:v>0</x:v>
      </x:c>
      <x:c r="N269" s="25" t="n">
        <x:v>0</x:v>
      </x:c>
      <x:c r="O269" s="25" t="n">
        <x:v>0</x:v>
      </x:c>
      <x:c r="P269" s="25" t="n">
        <x:v>0</x:v>
      </x:c>
      <x:c r="Q269" s="25" t="n">
        <x:v>0</x:v>
      </x:c>
      <x:c r="R269" s="25" t="n">
        <x:v>0</x:v>
      </x:c>
      <x:c r="S269" s="25" t="n">
        <x:v>4</x:v>
      </x:c>
      <x:c r="T269" s="25" t="n">
        <x:v>4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5</x:v>
      </x:c>
      <x:c r="AB269" s="25" t="n">
        <x:v>3</x:v>
      </x:c>
      <x:c r="AC269" s="25" t="n">
        <x:v>0</x:v>
      </x:c>
      <x:c r="AD269" s="25" t="n">
        <x:v>0</x:v>
      </x:c>
      <x:c r="AE269" s="25" t="n">
        <x:v>1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1</x:v>
      </x:c>
      <x:c r="K270" s="25" t="n">
        <x:v>0</x:v>
      </x:c>
      <x:c r="L270" s="25" t="n">
        <x:v>0</x:v>
      </x:c>
      <x:c r="M270" s="25" t="n">
        <x:v>0</x:v>
      </x:c>
      <x:c r="N270" s="25" t="n">
        <x:v>0</x:v>
      </x:c>
      <x:c r="O270" s="25" t="n">
        <x:v>0</x:v>
      </x:c>
      <x:c r="P270" s="25" t="n">
        <x:v>0</x:v>
      </x:c>
      <x:c r="Q270" s="25" t="n">
        <x:v>0</x:v>
      </x:c>
      <x:c r="R270" s="25" t="n">
        <x:v>1</x:v>
      </x:c>
      <x:c r="S270" s="25" t="n">
        <x:v>1</x:v>
      </x:c>
      <x:c r="T270" s="25" t="n">
        <x:v>5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6</x:v>
      </x:c>
      <x:c r="AB270" s="25" t="n">
        <x:v>3</x:v>
      </x:c>
      <x:c r="AC270" s="25" t="n">
        <x:v>1</x:v>
      </x:c>
      <x:c r="AD270" s="25" t="n">
        <x:v>0</x:v>
      </x:c>
      <x:c r="AE270" s="25" t="n">
        <x:v>0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0</x:v>
      </x:c>
      <x:c r="O271" s="25" t="n">
        <x:v>0</x:v>
      </x:c>
      <x:c r="P271" s="25" t="n">
        <x:v>0</x:v>
      </x:c>
      <x:c r="Q271" s="25" t="n">
        <x:v>0</x:v>
      </x:c>
      <x:c r="R271" s="25" t="n">
        <x:v>0</x:v>
      </x:c>
      <x:c r="S271" s="25" t="n">
        <x:v>5</x:v>
      </x:c>
      <x:c r="T271" s="25" t="n">
        <x:v>2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7</x:v>
      </x:c>
      <x:c r="AB271" s="25" t="n">
        <x:v>2</x:v>
      </x:c>
      <x:c r="AC271" s="25" t="n">
        <x:v>0</x:v>
      </x:c>
      <x:c r="AD271" s="25" t="n">
        <x:v>1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0</x:v>
      </x:c>
      <x:c r="N272" s="25" t="n">
        <x:v>0</x:v>
      </x:c>
      <x:c r="O272" s="25" t="n">
        <x:v>0</x:v>
      </x:c>
      <x:c r="P272" s="25" t="n">
        <x:v>1</x:v>
      </x:c>
      <x:c r="Q272" s="25" t="n">
        <x:v>0</x:v>
      </x:c>
      <x:c r="R272" s="25" t="n">
        <x:v>0</x:v>
      </x:c>
      <x:c r="S272" s="25" t="n">
        <x:v>4</x:v>
      </x:c>
      <x:c r="T272" s="25" t="n">
        <x:v>5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0</x:v>
      </x:c>
      <x:c r="AA272" s="25" t="n">
        <x:v>3</x:v>
      </x:c>
      <x:c r="AB272" s="25" t="n">
        <x:v>1</x:v>
      </x:c>
      <x:c r="AC272" s="25" t="n">
        <x:v>0</x:v>
      </x:c>
      <x:c r="AD272" s="25" t="n">
        <x:v>0</x:v>
      </x:c>
      <x:c r="AE272" s="25" t="n">
        <x:v>0</x:v>
      </x:c>
      <x:c r="AF272" s="25" t="n">
        <x:v>1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0</x:v>
      </x:c>
      <x:c r="O273" s="25" t="n">
        <x:v>0</x:v>
      </x:c>
      <x:c r="P273" s="25" t="n">
        <x:v>0</x:v>
      </x:c>
      <x:c r="Q273" s="25" t="n">
        <x:v>0</x:v>
      </x:c>
      <x:c r="R273" s="25" t="n">
        <x:v>1</x:v>
      </x:c>
      <x:c r="S273" s="25" t="n">
        <x:v>1</x:v>
      </x:c>
      <x:c r="T273" s="25" t="n">
        <x:v>2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7</x:v>
      </x:c>
      <x:c r="AB273" s="25" t="n">
        <x:v>2</x:v>
      </x:c>
      <x:c r="AC273" s="25" t="n">
        <x:v>1</x:v>
      </x:c>
      <x:c r="AD273" s="25" t="n">
        <x:v>0</x:v>
      </x:c>
      <x:c r="AE273" s="25" t="n">
        <x:v>0</x:v>
      </x:c>
      <x:c r="AF273" s="25" t="n">
        <x:v>1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1</x:v>
      </x:c>
      <x:c r="M274" s="25" t="n">
        <x:v>0</x:v>
      </x:c>
      <x:c r="N274" s="25" t="n">
        <x:v>0</x:v>
      </x:c>
      <x:c r="O274" s="25" t="n">
        <x:v>0</x:v>
      </x:c>
      <x:c r="P274" s="25" t="n">
        <x:v>0</x:v>
      </x:c>
      <x:c r="Q274" s="25" t="n">
        <x:v>0</x:v>
      </x:c>
      <x:c r="R274" s="25" t="n">
        <x:v>0</x:v>
      </x:c>
      <x:c r="S274" s="25" t="n">
        <x:v>2</x:v>
      </x:c>
      <x:c r="T274" s="25" t="n">
        <x:v>5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9</x:v>
      </x:c>
      <x:c r="AB274" s="25" t="n">
        <x:v>1</x:v>
      </x:c>
      <x:c r="AC274" s="25" t="n">
        <x:v>0</x:v>
      </x:c>
      <x:c r="AD274" s="25" t="n">
        <x:v>1</x:v>
      </x:c>
      <x:c r="AE274" s="25" t="n">
        <x:v>1</x:v>
      </x:c>
      <x:c r="AF274" s="25" t="n">
        <x:v>1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0</x:v>
      </x:c>
      <x:c r="N275" s="25" t="n">
        <x:v>0</x:v>
      </x:c>
      <x:c r="O275" s="25" t="n">
        <x:v>0</x:v>
      </x:c>
      <x:c r="P275" s="25" t="n">
        <x:v>0</x:v>
      </x:c>
      <x:c r="Q275" s="25" t="n">
        <x:v>0</x:v>
      </x:c>
      <x:c r="R275" s="25" t="n">
        <x:v>0</x:v>
      </x:c>
      <x:c r="S275" s="25" t="n">
        <x:v>2</x:v>
      </x:c>
      <x:c r="T275" s="25" t="n">
        <x:v>3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9</x:v>
      </x:c>
      <x:c r="AB275" s="25" t="n">
        <x:v>2</x:v>
      </x:c>
      <x:c r="AC275" s="25" t="n">
        <x:v>0</x:v>
      </x:c>
      <x:c r="AD275" s="25" t="n">
        <x:v>1</x:v>
      </x:c>
      <x:c r="AE275" s="25" t="n">
        <x:v>0</x:v>
      </x:c>
      <x:c r="AF275" s="25" t="n">
        <x:v>1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1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0</x:v>
      </x:c>
      <x:c r="O276" s="25" t="n">
        <x:v>0</x:v>
      </x:c>
      <x:c r="P276" s="25" t="n">
        <x:v>0</x:v>
      </x:c>
      <x:c r="Q276" s="25" t="n">
        <x:v>0</x:v>
      </x:c>
      <x:c r="R276" s="25" t="n">
        <x:v>0</x:v>
      </x:c>
      <x:c r="S276" s="25" t="n">
        <x:v>1</x:v>
      </x:c>
      <x:c r="T276" s="25" t="n">
        <x:v>5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10</x:v>
      </x:c>
      <x:c r="AB276" s="25" t="n">
        <x:v>1</x:v>
      </x:c>
      <x:c r="AC276" s="25" t="n">
        <x:v>0</x:v>
      </x:c>
      <x:c r="AD276" s="25" t="n">
        <x:v>0</x:v>
      </x:c>
      <x:c r="AE276" s="25" t="n">
        <x:v>0</x:v>
      </x:c>
      <x:c r="AF276" s="25" t="n">
        <x:v>1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0</x:v>
      </x:c>
      <x:c r="N277" s="25" t="n">
        <x:v>0</x:v>
      </x:c>
      <x:c r="O277" s="25" t="n">
        <x:v>0</x:v>
      </x:c>
      <x:c r="P277" s="25" t="n">
        <x:v>0</x:v>
      </x:c>
      <x:c r="Q277" s="25" t="n">
        <x:v>0</x:v>
      </x:c>
      <x:c r="R277" s="25" t="n">
        <x:v>0</x:v>
      </x:c>
      <x:c r="S277" s="25" t="n">
        <x:v>4</x:v>
      </x:c>
      <x:c r="T277" s="25" t="n">
        <x:v>5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7</x:v>
      </x:c>
      <x:c r="AB277" s="25" t="n">
        <x:v>0</x:v>
      </x:c>
      <x:c r="AC277" s="25" t="n">
        <x:v>1</x:v>
      </x:c>
      <x:c r="AD277" s="25" t="n">
        <x:v>1</x:v>
      </x:c>
      <x:c r="AE277" s="25" t="n">
        <x:v>0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1</x:v>
      </x:c>
      <x:c r="J278" s="25" t="n">
        <x:v>0</x:v>
      </x:c>
      <x:c r="K278" s="25" t="n">
        <x:v>0</x:v>
      </x:c>
      <x:c r="L278" s="25" t="n">
        <x:v>0</x:v>
      </x:c>
      <x:c r="M278" s="25" t="n">
        <x:v>0</x:v>
      </x:c>
      <x:c r="N278" s="25" t="n">
        <x:v>0</x:v>
      </x:c>
      <x:c r="O278" s="25" t="n">
        <x:v>0</x:v>
      </x:c>
      <x:c r="P278" s="25" t="n">
        <x:v>0</x:v>
      </x:c>
      <x:c r="Q278" s="25" t="n">
        <x:v>1</x:v>
      </x:c>
      <x:c r="R278" s="25" t="n">
        <x:v>0</x:v>
      </x:c>
      <x:c r="S278" s="25" t="n">
        <x:v>4</x:v>
      </x:c>
      <x:c r="T278" s="25" t="n">
        <x:v>5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3</x:v>
      </x:c>
      <x:c r="AB278" s="25" t="n">
        <x:v>2</x:v>
      </x:c>
      <x:c r="AC278" s="25" t="n">
        <x:v>0</x:v>
      </x:c>
      <x:c r="AD278" s="25" t="n">
        <x:v>0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1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1</x:v>
      </x:c>
      <x:c r="O279" s="25" t="n">
        <x:v>0</x:v>
      </x:c>
      <x:c r="P279" s="25" t="n">
        <x:v>0</x:v>
      </x:c>
      <x:c r="Q279" s="25" t="n">
        <x:v>0</x:v>
      </x:c>
      <x:c r="R279" s="25" t="n">
        <x:v>0</x:v>
      </x:c>
      <x:c r="S279" s="25" t="n">
        <x:v>4</x:v>
      </x:c>
      <x:c r="T279" s="25" t="n">
        <x:v>7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0</x:v>
      </x:c>
      <x:c r="AA279" s="25" t="n">
        <x:v>2</x:v>
      </x:c>
      <x:c r="AB279" s="25" t="n">
        <x:v>2</x:v>
      </x:c>
      <x:c r="AC279" s="25" t="n">
        <x:v>0</x:v>
      </x:c>
      <x:c r="AD279" s="25" t="n">
        <x:v>0</x:v>
      </x:c>
      <x:c r="AE279" s="25" t="n">
        <x:v>1</x:v>
      </x:c>
      <x:c r="AF279" s="25" t="n">
        <x:v>1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1</x:v>
      </x:c>
      <x:c r="J280" s="25" t="n">
        <x:v>0</x:v>
      </x:c>
      <x:c r="K280" s="25" t="n">
        <x:v>1</x:v>
      </x:c>
      <x:c r="L280" s="25" t="n">
        <x:v>0</x:v>
      </x:c>
      <x:c r="M280" s="25" t="n">
        <x:v>1</x:v>
      </x:c>
      <x:c r="N280" s="25" t="n">
        <x:v>0</x:v>
      </x:c>
      <x:c r="O280" s="25" t="n">
        <x:v>0</x:v>
      </x:c>
      <x:c r="P280" s="25" t="n">
        <x:v>0</x:v>
      </x:c>
      <x:c r="Q280" s="25" t="n">
        <x:v>1</x:v>
      </x:c>
      <x:c r="R280" s="25" t="n">
        <x:v>1</x:v>
      </x:c>
      <x:c r="S280" s="25" t="n">
        <x:v>2</x:v>
      </x:c>
      <x:c r="T280" s="25" t="n">
        <x:v>4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4</x:v>
      </x:c>
      <x:c r="AB280" s="25" t="n">
        <x:v>1</x:v>
      </x:c>
      <x:c r="AC280" s="25" t="n">
        <x:v>0</x:v>
      </x:c>
      <x:c r="AD280" s="25" t="n">
        <x:v>0</x:v>
      </x:c>
      <x:c r="AE280" s="25" t="n">
        <x:v>0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0</x:v>
      </x:c>
      <x:c r="O281" s="25" t="n">
        <x:v>0</x:v>
      </x:c>
      <x:c r="P281" s="25" t="n">
        <x:v>0</x:v>
      </x:c>
      <x:c r="Q281" s="25" t="n">
        <x:v>0</x:v>
      </x:c>
      <x:c r="R281" s="25" t="n">
        <x:v>0</x:v>
      </x:c>
      <x:c r="S281" s="25" t="n">
        <x:v>1</x:v>
      </x:c>
      <x:c r="T281" s="25" t="n">
        <x:v>4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3</x:v>
      </x:c>
      <x:c r="AB281" s="25" t="n">
        <x:v>0</x:v>
      </x:c>
      <x:c r="AC281" s="25" t="n">
        <x:v>1</x:v>
      </x:c>
      <x:c r="AD281" s="25" t="n">
        <x:v>0</x:v>
      </x:c>
      <x:c r="AE281" s="25" t="n">
        <x:v>0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0</x:v>
      </x:c>
      <x:c r="O282" s="25" t="n">
        <x:v>0</x:v>
      </x:c>
      <x:c r="P282" s="25" t="n">
        <x:v>1</x:v>
      </x:c>
      <x:c r="Q282" s="25" t="n">
        <x:v>0</x:v>
      </x:c>
      <x:c r="R282" s="25" t="n">
        <x:v>0</x:v>
      </x:c>
      <x:c r="S282" s="25" t="n">
        <x:v>2</x:v>
      </x:c>
      <x:c r="T282" s="25" t="n">
        <x:v>3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0</x:v>
      </x:c>
      <x:c r="Z282" s="25" t="n">
        <x:v>2</x:v>
      </x:c>
      <x:c r="AA282" s="25" t="n">
        <x:v>5</x:v>
      </x:c>
      <x:c r="AB282" s="25" t="n">
        <x:v>0</x:v>
      </x:c>
      <x:c r="AC282" s="25" t="n">
        <x:v>0</x:v>
      </x:c>
      <x:c r="AD282" s="25" t="n">
        <x:v>1</x:v>
      </x:c>
      <x:c r="AE282" s="25" t="n">
        <x:v>0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1</x:v>
      </x:c>
      <x:c r="P283" s="25" t="n">
        <x:v>0</x:v>
      </x:c>
      <x:c r="Q283" s="25" t="n">
        <x:v>0</x:v>
      </x:c>
      <x:c r="R283" s="25" t="n">
        <x:v>0</x:v>
      </x:c>
      <x:c r="S283" s="25" t="n">
        <x:v>0</x:v>
      </x:c>
      <x:c r="T283" s="25" t="n">
        <x:v>1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1</x:v>
      </x:c>
      <x:c r="AC283" s="25" t="n">
        <x:v>0</x:v>
      </x:c>
      <x:c r="AD283" s="25" t="n">
        <x:v>0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0</x:v>
      </x:c>
      <x:c r="O284" s="25" t="n">
        <x:v>0</x:v>
      </x:c>
      <x:c r="P284" s="25" t="n">
        <x:v>0</x:v>
      </x:c>
      <x:c r="Q284" s="25" t="n">
        <x:v>0</x:v>
      </x:c>
      <x:c r="R284" s="25" t="n">
        <x:v>0</x:v>
      </x:c>
      <x:c r="S284" s="25" t="n">
        <x:v>1</x:v>
      </x:c>
      <x:c r="T284" s="25" t="n">
        <x:v>4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2</x:v>
      </x:c>
      <x:c r="AB284" s="25" t="n">
        <x:v>0</x:v>
      </x:c>
      <x:c r="AC284" s="25" t="n">
        <x:v>0</x:v>
      </x:c>
      <x:c r="AD284" s="25" t="n">
        <x:v>1</x:v>
      </x:c>
      <x:c r="AE284" s="25" t="n">
        <x:v>0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0</x:v>
      </x:c>
      <x:c r="P285" s="25" t="n">
        <x:v>0</x:v>
      </x:c>
      <x:c r="Q285" s="25" t="n">
        <x:v>0</x:v>
      </x:c>
      <x:c r="R285" s="25" t="n">
        <x:v>0</x:v>
      </x:c>
      <x:c r="S285" s="25" t="n">
        <x:v>0</x:v>
      </x:c>
      <x:c r="T285" s="25" t="n">
        <x:v>3</x:v>
      </x:c>
      <x:c r="U285" s="25" t="n">
        <x:v>0</x:v>
      </x:c>
      <x:c r="V285" s="25" t="n">
        <x:v>0</x:v>
      </x:c>
      <x:c r="W285" s="25" t="n">
        <x:v>0</x:v>
      </x:c>
      <x:c r="X285" s="25" t="n">
        <x:v>0</x:v>
      </x:c>
      <x:c r="Y285" s="25" t="n">
        <x:v>0</x:v>
      </x:c>
      <x:c r="Z285" s="25" t="n">
        <x:v>2</x:v>
      </x:c>
      <x:c r="AA285" s="25" t="n">
        <x:v>4</x:v>
      </x:c>
      <x:c r="AB285" s="25" t="n">
        <x:v>0</x:v>
      </x:c>
      <x:c r="AC285" s="25" t="n">
        <x:v>0</x:v>
      </x:c>
      <x:c r="AD285" s="25" t="n">
        <x:v>0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1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0</x:v>
      </x:c>
      <x:c r="P286" s="25" t="n">
        <x:v>0</x:v>
      </x:c>
      <x:c r="Q286" s="25" t="n">
        <x:v>0</x:v>
      </x:c>
      <x:c r="R286" s="25" t="n">
        <x:v>0</x:v>
      </x:c>
      <x:c r="S286" s="25" t="n">
        <x:v>0</x:v>
      </x:c>
      <x:c r="T286" s="25" t="n">
        <x:v>3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0</x:v>
      </x:c>
      <x:c r="AD286" s="25" t="n">
        <x:v>0</x:v>
      </x:c>
      <x:c r="AE286" s="25" t="n">
        <x:v>0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0</x:v>
      </x:c>
      <x:c r="P287" s="25" t="n">
        <x:v>0</x:v>
      </x:c>
      <x:c r="Q287" s="25" t="n">
        <x:v>0</x:v>
      </x:c>
      <x:c r="R287" s="25" t="n">
        <x:v>1</x:v>
      </x:c>
      <x:c r="S287" s="25" t="n">
        <x:v>1</x:v>
      </x:c>
      <x:c r="T287" s="25" t="n">
        <x:v>4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2</x:v>
      </x:c>
      <x:c r="AA287" s="25" t="n">
        <x:v>7</x:v>
      </x:c>
      <x:c r="AB287" s="25" t="n">
        <x:v>0</x:v>
      </x:c>
      <x:c r="AC287" s="25" t="n">
        <x:v>1</x:v>
      </x:c>
      <x:c r="AD287" s="25" t="n">
        <x:v>0</x:v>
      </x:c>
      <x:c r="AE287" s="25" t="n">
        <x:v>2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1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0</x:v>
      </x:c>
      <x:c r="P288" s="25" t="n">
        <x:v>0</x:v>
      </x:c>
      <x:c r="Q288" s="25" t="n">
        <x:v>1</x:v>
      </x:c>
      <x:c r="R288" s="25" t="n">
        <x:v>1</x:v>
      </x:c>
      <x:c r="S288" s="25" t="n">
        <x:v>0</x:v>
      </x:c>
      <x:c r="T288" s="25" t="n">
        <x:v>3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1</x:v>
      </x:c>
      <x:c r="AB288" s="25" t="n">
        <x:v>0</x:v>
      </x:c>
      <x:c r="AC288" s="25" t="n">
        <x:v>0</x:v>
      </x:c>
      <x:c r="AD288" s="25" t="n">
        <x:v>0</x:v>
      </x:c>
      <x:c r="AE288" s="25" t="n">
        <x:v>1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0</x:v>
      </x:c>
      <x:c r="O289" s="25" t="n">
        <x:v>1</x:v>
      </x:c>
      <x:c r="P289" s="25" t="n">
        <x:v>0</x:v>
      </x:c>
      <x:c r="Q289" s="25" t="n">
        <x:v>0</x:v>
      </x:c>
      <x:c r="R289" s="25" t="n">
        <x:v>1</x:v>
      </x:c>
      <x:c r="S289" s="25" t="n">
        <x:v>1</x:v>
      </x:c>
      <x:c r="T289" s="25" t="n">
        <x:v>6</x:v>
      </x:c>
      <x:c r="U289" s="25" t="n">
        <x:v>0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4</x:v>
      </x:c>
      <x:c r="AA289" s="25" t="n">
        <x:v>5</x:v>
      </x:c>
      <x:c r="AB289" s="25" t="n">
        <x:v>1</x:v>
      </x:c>
      <x:c r="AC289" s="25" t="n">
        <x:v>0</x:v>
      </x:c>
      <x:c r="AD289" s="25" t="n">
        <x:v>0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0</x:v>
      </x:c>
      <x:c r="P290" s="25" t="n">
        <x:v>0</x:v>
      </x:c>
      <x:c r="Q290" s="25" t="n">
        <x:v>0</x:v>
      </x:c>
      <x:c r="R290" s="25" t="n">
        <x:v>0</x:v>
      </x:c>
      <x:c r="S290" s="25" t="n">
        <x:v>0</x:v>
      </x:c>
      <x:c r="T290" s="25" t="n">
        <x:v>3</x:v>
      </x:c>
      <x:c r="U290" s="25" t="n">
        <x:v>1</x:v>
      </x:c>
      <x:c r="V290" s="25" t="n">
        <x:v>0</x:v>
      </x:c>
      <x:c r="W290" s="25" t="n">
        <x:v>0</x:v>
      </x:c>
      <x:c r="X290" s="25" t="n">
        <x:v>0</x:v>
      </x:c>
      <x:c r="Y290" s="25" t="n">
        <x:v>0</x:v>
      </x:c>
      <x:c r="Z290" s="25" t="n">
        <x:v>6</x:v>
      </x:c>
      <x:c r="AA290" s="25" t="n">
        <x:v>8</x:v>
      </x:c>
      <x:c r="AB290" s="25" t="n">
        <x:v>2</x:v>
      </x:c>
      <x:c r="AC290" s="25" t="n">
        <x:v>1</x:v>
      </x:c>
      <x:c r="AD290" s="25" t="n">
        <x:v>1</x:v>
      </x:c>
      <x:c r="AE290" s="25" t="n">
        <x:v>0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0</x:v>
      </x:c>
      <x:c r="P291" s="25" t="n">
        <x:v>0</x:v>
      </x:c>
      <x:c r="Q291" s="25" t="n">
        <x:v>0</x:v>
      </x:c>
      <x:c r="R291" s="25" t="n">
        <x:v>1</x:v>
      </x:c>
      <x:c r="S291" s="25" t="n">
        <x:v>0</x:v>
      </x:c>
      <x:c r="T291" s="25" t="n">
        <x:v>6</x:v>
      </x:c>
      <x:c r="U291" s="25" t="n">
        <x:v>0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2</x:v>
      </x:c>
      <x:c r="AA291" s="25" t="n">
        <x:v>0</x:v>
      </x:c>
      <x:c r="AB291" s="25" t="n">
        <x:v>0</x:v>
      </x:c>
      <x:c r="AC291" s="25" t="n">
        <x:v>1</x:v>
      </x:c>
      <x:c r="AD291" s="25" t="n">
        <x:v>0</x:v>
      </x:c>
      <x:c r="AE291" s="25" t="n">
        <x:v>0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0</x:v>
      </x:c>
      <x:c r="P292" s="25" t="n">
        <x:v>0</x:v>
      </x:c>
      <x:c r="Q292" s="25" t="n">
        <x:v>2</x:v>
      </x:c>
      <x:c r="R292" s="25" t="n">
        <x:v>0</x:v>
      </x:c>
      <x:c r="S292" s="25" t="n">
        <x:v>3</x:v>
      </x:c>
      <x:c r="T292" s="25" t="n">
        <x:v>2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5</x:v>
      </x:c>
      <x:c r="AA292" s="25" t="n">
        <x:v>6</x:v>
      </x:c>
      <x:c r="AB292" s="25" t="n">
        <x:v>0</x:v>
      </x:c>
      <x:c r="AC292" s="25" t="n">
        <x:v>0</x:v>
      </x:c>
      <x:c r="AD292" s="25" t="n">
        <x:v>0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0</x:v>
      </x:c>
      <x:c r="P293" s="25" t="n">
        <x:v>0</x:v>
      </x:c>
      <x:c r="Q293" s="25" t="n">
        <x:v>0</x:v>
      </x:c>
      <x:c r="R293" s="25" t="n">
        <x:v>0</x:v>
      </x:c>
      <x:c r="S293" s="25" t="n">
        <x:v>1</x:v>
      </x:c>
      <x:c r="T293" s="25" t="n">
        <x:v>6</x:v>
      </x:c>
      <x:c r="U293" s="25" t="n">
        <x:v>1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4</x:v>
      </x:c>
      <x:c r="AA293" s="25" t="n">
        <x:v>3</x:v>
      </x:c>
      <x:c r="AB293" s="25" t="n">
        <x:v>1</x:v>
      </x:c>
      <x:c r="AC293" s="25" t="n">
        <x:v>1</x:v>
      </x:c>
      <x:c r="AD293" s="25" t="n">
        <x:v>0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1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1</x:v>
      </x:c>
      <x:c r="P294" s="25" t="n">
        <x:v>0</x:v>
      </x:c>
      <x:c r="Q294" s="25" t="n">
        <x:v>0</x:v>
      </x:c>
      <x:c r="R294" s="25" t="n">
        <x:v>0</x:v>
      </x:c>
      <x:c r="S294" s="25" t="n">
        <x:v>0</x:v>
      </x:c>
      <x:c r="T294" s="25" t="n">
        <x:v>5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0</x:v>
      </x:c>
      <x:c r="Z294" s="25" t="n">
        <x:v>7</x:v>
      </x:c>
      <x:c r="AA294" s="25" t="n">
        <x:v>3</x:v>
      </x:c>
      <x:c r="AB294" s="25" t="n">
        <x:v>0</x:v>
      </x:c>
      <x:c r="AC294" s="25" t="n">
        <x:v>0</x:v>
      </x:c>
      <x:c r="AD294" s="25" t="n">
        <x:v>0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1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0</x:v>
      </x:c>
      <x:c r="P295" s="25" t="n">
        <x:v>0</x:v>
      </x:c>
      <x:c r="Q295" s="25" t="n">
        <x:v>0</x:v>
      </x:c>
      <x:c r="R295" s="25" t="n">
        <x:v>0</x:v>
      </x:c>
      <x:c r="S295" s="25" t="n">
        <x:v>0</x:v>
      </x:c>
      <x:c r="T295" s="25" t="n">
        <x:v>3</x:v>
      </x:c>
      <x:c r="U295" s="25" t="n">
        <x:v>2</x:v>
      </x:c>
      <x:c r="V295" s="25" t="n">
        <x:v>0</x:v>
      </x:c>
      <x:c r="W295" s="25" t="n">
        <x:v>0</x:v>
      </x:c>
      <x:c r="X295" s="25" t="n">
        <x:v>0</x:v>
      </x:c>
      <x:c r="Y295" s="25" t="n">
        <x:v>0</x:v>
      </x:c>
      <x:c r="Z295" s="25" t="n">
        <x:v>8</x:v>
      </x:c>
      <x:c r="AA295" s="25" t="n">
        <x:v>3</x:v>
      </x:c>
      <x:c r="AB295" s="25" t="n">
        <x:v>1</x:v>
      </x:c>
      <x:c r="AC295" s="25" t="n">
        <x:v>1</x:v>
      </x:c>
      <x:c r="AD295" s="25" t="n">
        <x:v>1</x:v>
      </x:c>
      <x:c r="AE295" s="25" t="n">
        <x:v>1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1</x:v>
      </x:c>
      <x:c r="R296" s="25" t="n">
        <x:v>0</x:v>
      </x:c>
      <x:c r="S296" s="25" t="n">
        <x:v>0</x:v>
      </x:c>
      <x:c r="T296" s="25" t="n">
        <x:v>6</x:v>
      </x:c>
      <x:c r="U296" s="25" t="n">
        <x:v>0</x:v>
      </x:c>
      <x:c r="V296" s="25" t="n">
        <x:v>0</x:v>
      </x:c>
      <x:c r="W296" s="25" t="n">
        <x:v>0</x:v>
      </x:c>
      <x:c r="X296" s="25" t="n">
        <x:v>0</x:v>
      </x:c>
      <x:c r="Y296" s="25" t="n">
        <x:v>1</x:v>
      </x:c>
      <x:c r="Z296" s="25" t="n">
        <x:v>7</x:v>
      </x:c>
      <x:c r="AA296" s="25" t="n">
        <x:v>3</x:v>
      </x:c>
      <x:c r="AB296" s="25" t="n">
        <x:v>0</x:v>
      </x:c>
      <x:c r="AC296" s="25" t="n">
        <x:v>0</x:v>
      </x:c>
      <x:c r="AD296" s="25" t="n">
        <x:v>0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1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0</x:v>
      </x:c>
      <x:c r="P297" s="25" t="n">
        <x:v>0</x:v>
      </x:c>
      <x:c r="Q297" s="25" t="n">
        <x:v>1</x:v>
      </x:c>
      <x:c r="R297" s="25" t="n">
        <x:v>0</x:v>
      </x:c>
      <x:c r="S297" s="25" t="n">
        <x:v>1</x:v>
      </x:c>
      <x:c r="T297" s="25" t="n">
        <x:v>4</x:v>
      </x:c>
      <x:c r="U297" s="25" t="n">
        <x:v>0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4</x:v>
      </x:c>
      <x:c r="AA297" s="25" t="n">
        <x:v>0</x:v>
      </x:c>
      <x:c r="AB297" s="25" t="n">
        <x:v>0</x:v>
      </x:c>
      <x:c r="AC297" s="25" t="n">
        <x:v>0</x:v>
      </x:c>
      <x:c r="AD297" s="25" t="n">
        <x:v>0</x:v>
      </x:c>
      <x:c r="AE297" s="25" t="n">
        <x:v>1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0</x:v>
      </x:c>
      <x:c r="P298" s="25" t="n">
        <x:v>1</x:v>
      </x:c>
      <x:c r="Q298" s="25" t="n">
        <x:v>0</x:v>
      </x:c>
      <x:c r="R298" s="25" t="n">
        <x:v>0</x:v>
      </x:c>
      <x:c r="S298" s="25" t="n">
        <x:v>0</x:v>
      </x:c>
      <x:c r="T298" s="25" t="n">
        <x:v>4</x:v>
      </x:c>
      <x:c r="U298" s="25" t="n">
        <x:v>0</x:v>
      </x:c>
      <x:c r="V298" s="25" t="n">
        <x:v>0</x:v>
      </x:c>
      <x:c r="W298" s="25" t="n">
        <x:v>0</x:v>
      </x:c>
      <x:c r="X298" s="25" t="n">
        <x:v>0</x:v>
      </x:c>
      <x:c r="Y298" s="25" t="n">
        <x:v>1</x:v>
      </x:c>
      <x:c r="Z298" s="25" t="n">
        <x:v>4</x:v>
      </x:c>
      <x:c r="AA298" s="25" t="n">
        <x:v>5</x:v>
      </x:c>
      <x:c r="AB298" s="25" t="n">
        <x:v>1</x:v>
      </x:c>
      <x:c r="AC298" s="25" t="n">
        <x:v>0</x:v>
      </x:c>
      <x:c r="AD298" s="25" t="n">
        <x:v>0</x:v>
      </x:c>
      <x:c r="AE298" s="25" t="n">
        <x:v>0</x:v>
      </x:c>
      <x:c r="AF298" s="25" t="n">
        <x:v>2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1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0</x:v>
      </x:c>
      <x:c r="S299" s="25" t="n">
        <x:v>0</x:v>
      </x:c>
      <x:c r="T299" s="25" t="n">
        <x:v>2</x:v>
      </x:c>
      <x:c r="U299" s="25" t="n">
        <x:v>1</x:v>
      </x:c>
      <x:c r="V299" s="25" t="n">
        <x:v>0</x:v>
      </x:c>
      <x:c r="W299" s="25" t="n">
        <x:v>0</x:v>
      </x:c>
      <x:c r="X299" s="25" t="n">
        <x:v>0</x:v>
      </x:c>
      <x:c r="Y299" s="25" t="n">
        <x:v>0</x:v>
      </x:c>
      <x:c r="Z299" s="25" t="n">
        <x:v>6</x:v>
      </x:c>
      <x:c r="AA299" s="25" t="n">
        <x:v>2</x:v>
      </x:c>
      <x:c r="AB299" s="25" t="n">
        <x:v>0</x:v>
      </x:c>
      <x:c r="AC299" s="25" t="n">
        <x:v>0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0</x:v>
      </x:c>
      <x:c r="Q300" s="25" t="n">
        <x:v>0</x:v>
      </x:c>
      <x:c r="R300" s="25" t="n">
        <x:v>0</x:v>
      </x:c>
      <x:c r="S300" s="25" t="n">
        <x:v>0</x:v>
      </x:c>
      <x:c r="T300" s="25" t="n">
        <x:v>2</x:v>
      </x:c>
      <x:c r="U300" s="25" t="n">
        <x:v>1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8</x:v>
      </x:c>
      <x:c r="AA300" s="25" t="n">
        <x:v>1</x:v>
      </x:c>
      <x:c r="AB300" s="25" t="n">
        <x:v>0</x:v>
      </x:c>
      <x:c r="AC300" s="25" t="n">
        <x:v>1</x:v>
      </x:c>
      <x:c r="AD300" s="25" t="n">
        <x:v>0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2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5</x:v>
      </x:c>
      <x:c r="AA301" s="25" t="n">
        <x:v>1</x:v>
      </x:c>
      <x:c r="AB301" s="25" t="n">
        <x:v>0</x:v>
      </x:c>
      <x:c r="AC301" s="25" t="n">
        <x:v>0</x:v>
      </x:c>
      <x:c r="AD301" s="25" t="n">
        <x:v>0</x:v>
      </x:c>
      <x:c r="AE301" s="25" t="n">
        <x:v>0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0</x:v>
      </x:c>
      <x:c r="Q302" s="25" t="n">
        <x:v>0</x:v>
      </x:c>
      <x:c r="R302" s="25" t="n">
        <x:v>1</x:v>
      </x:c>
      <x:c r="S302" s="25" t="n">
        <x:v>0</x:v>
      </x:c>
      <x:c r="T302" s="25" t="n">
        <x:v>2</x:v>
      </x:c>
      <x:c r="U302" s="25" t="n">
        <x:v>1</x:v>
      </x:c>
      <x:c r="V302" s="25" t="n">
        <x:v>0</x:v>
      </x:c>
      <x:c r="W302" s="25" t="n">
        <x:v>0</x:v>
      </x:c>
      <x:c r="X302" s="25" t="n">
        <x:v>0</x:v>
      </x:c>
      <x:c r="Y302" s="25" t="n">
        <x:v>2</x:v>
      </x:c>
      <x:c r="Z302" s="25" t="n">
        <x:v>11</x:v>
      </x:c>
      <x:c r="AA302" s="25" t="n">
        <x:v>1</x:v>
      </x:c>
      <x:c r="AB302" s="25" t="n">
        <x:v>1</x:v>
      </x:c>
      <x:c r="AC302" s="25" t="n">
        <x:v>0</x:v>
      </x:c>
      <x:c r="AD302" s="25" t="n">
        <x:v>2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1</x:v>
      </x:c>
      <x:c r="J303" s="25" t="n">
        <x:v>0</x:v>
      </x:c>
      <x:c r="K303" s="25" t="n">
        <x:v>0</x:v>
      </x:c>
      <x:c r="L303" s="25" t="n">
        <x:v>1</x:v>
      </x:c>
      <x:c r="M303" s="25" t="n">
        <x:v>1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2</x:v>
      </x:c>
      <x:c r="U303" s="25" t="n">
        <x:v>3</x:v>
      </x:c>
      <x:c r="V303" s="25" t="n">
        <x:v>0</x:v>
      </x:c>
      <x:c r="W303" s="25" t="n">
        <x:v>0</x:v>
      </x:c>
      <x:c r="X303" s="25" t="n">
        <x:v>0</x:v>
      </x:c>
      <x:c r="Y303" s="25" t="n">
        <x:v>2</x:v>
      </x:c>
      <x:c r="Z303" s="25" t="n">
        <x:v>9</x:v>
      </x:c>
      <x:c r="AA303" s="25" t="n">
        <x:v>0</x:v>
      </x:c>
      <x:c r="AB303" s="25" t="n">
        <x:v>1</x:v>
      </x:c>
      <x:c r="AC303" s="25" t="n">
        <x:v>0</x:v>
      </x:c>
      <x:c r="AD303" s="25" t="n">
        <x:v>0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3</x:v>
      </x:c>
      <x:c r="U304" s="25" t="n">
        <x:v>4</x:v>
      </x:c>
      <x:c r="V304" s="25" t="n">
        <x:v>0</x:v>
      </x:c>
      <x:c r="W304" s="25" t="n">
        <x:v>0</x:v>
      </x:c>
      <x:c r="X304" s="25" t="n">
        <x:v>0</x:v>
      </x:c>
      <x:c r="Y304" s="25" t="n">
        <x:v>3</x:v>
      </x:c>
      <x:c r="Z304" s="25" t="n">
        <x:v>2</x:v>
      </x:c>
      <x:c r="AA304" s="25" t="n">
        <x:v>1</x:v>
      </x:c>
      <x:c r="AB304" s="25" t="n">
        <x:v>0</x:v>
      </x:c>
      <x:c r="AC304" s="25" t="n">
        <x:v>0</x:v>
      </x:c>
      <x:c r="AD304" s="25" t="n">
        <x:v>1</x:v>
      </x:c>
      <x:c r="AE304" s="25" t="n">
        <x:v>1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1</x:v>
      </x:c>
      <x:c r="T305" s="25" t="n">
        <x:v>4</x:v>
      </x:c>
      <x:c r="U305" s="25" t="n">
        <x:v>4</x:v>
      </x:c>
      <x:c r="V305" s="25" t="n">
        <x:v>0</x:v>
      </x:c>
      <x:c r="W305" s="25" t="n">
        <x:v>0</x:v>
      </x:c>
      <x:c r="X305" s="25" t="n">
        <x:v>0</x:v>
      </x:c>
      <x:c r="Y305" s="25" t="n">
        <x:v>4</x:v>
      </x:c>
      <x:c r="Z305" s="25" t="n">
        <x:v>7</x:v>
      </x:c>
      <x:c r="AA305" s="25" t="n">
        <x:v>1</x:v>
      </x:c>
      <x:c r="AB305" s="25" t="n">
        <x:v>0</x:v>
      </x:c>
      <x:c r="AC305" s="25" t="n">
        <x:v>1</x:v>
      </x:c>
      <x:c r="AD305" s="25" t="n">
        <x:v>0</x:v>
      </x:c>
      <x:c r="AE305" s="25" t="n">
        <x:v>0</x:v>
      </x:c>
      <x:c r="AF305" s="25" t="n">
        <x:v>1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1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1</x:v>
      </x:c>
      <x:c r="Q306" s="25" t="n">
        <x:v>0</x:v>
      </x:c>
      <x:c r="R306" s="25" t="n">
        <x:v>0</x:v>
      </x:c>
      <x:c r="S306" s="25" t="n">
        <x:v>0</x:v>
      </x:c>
      <x:c r="T306" s="25" t="n">
        <x:v>1</x:v>
      </x:c>
      <x:c r="U306" s="25" t="n">
        <x:v>5</x:v>
      </x:c>
      <x:c r="V306" s="25" t="n">
        <x:v>0</x:v>
      </x:c>
      <x:c r="W306" s="25" t="n">
        <x:v>0</x:v>
      </x:c>
      <x:c r="X306" s="25" t="n">
        <x:v>0</x:v>
      </x:c>
      <x:c r="Y306" s="25" t="n">
        <x:v>4</x:v>
      </x:c>
      <x:c r="Z306" s="25" t="n">
        <x:v>8</x:v>
      </x:c>
      <x:c r="AA306" s="25" t="n">
        <x:v>3</x:v>
      </x:c>
      <x:c r="AB306" s="25" t="n">
        <x:v>0</x:v>
      </x:c>
      <x:c r="AC306" s="25" t="n">
        <x:v>0</x:v>
      </x:c>
      <x:c r="AD306" s="25" t="n">
        <x:v>0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1</x:v>
      </x:c>
      <x:c r="U307" s="25" t="n">
        <x:v>10</x:v>
      </x:c>
      <x:c r="V307" s="25" t="n">
        <x:v>0</x:v>
      </x:c>
      <x:c r="W307" s="25" t="n">
        <x:v>0</x:v>
      </x:c>
      <x:c r="X307" s="25" t="n">
        <x:v>0</x:v>
      </x:c>
      <x:c r="Y307" s="25" t="n">
        <x:v>3</x:v>
      </x:c>
      <x:c r="Z307" s="25" t="n">
        <x:v>2</x:v>
      </x:c>
      <x:c r="AA307" s="25" t="n">
        <x:v>2</x:v>
      </x:c>
      <x:c r="AB307" s="25" t="n">
        <x:v>0</x:v>
      </x:c>
      <x:c r="AC307" s="25" t="n">
        <x:v>0</x:v>
      </x:c>
      <x:c r="AD307" s="25" t="n">
        <x:v>0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1</x:v>
      </x:c>
      <x:c r="U308" s="25" t="n">
        <x:v>3</x:v>
      </x:c>
      <x:c r="V308" s="25" t="n">
        <x:v>0</x:v>
      </x:c>
      <x:c r="W308" s="25" t="n">
        <x:v>0</x:v>
      </x:c>
      <x:c r="X308" s="25" t="n">
        <x:v>0</x:v>
      </x:c>
      <x:c r="Y308" s="25" t="n">
        <x:v>4</x:v>
      </x:c>
      <x:c r="Z308" s="25" t="n">
        <x:v>1</x:v>
      </x:c>
      <x:c r="AA308" s="25" t="n">
        <x:v>1</x:v>
      </x:c>
      <x:c r="AB308" s="25" t="n">
        <x:v>0</x:v>
      </x:c>
      <x:c r="AC308" s="25" t="n">
        <x:v>1</x:v>
      </x:c>
      <x:c r="AD308" s="25" t="n">
        <x:v>0</x:v>
      </x:c>
      <x:c r="AE308" s="25" t="n">
        <x:v>0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1</x:v>
      </x:c>
      <x:c r="H309" s="25" t="n">
        <x:v>0</x:v>
      </x:c>
      <x:c r="I309" s="25" t="n">
        <x:v>1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1</x:v>
      </x:c>
      <x:c r="P309" s="25" t="n">
        <x:v>0</x:v>
      </x:c>
      <x:c r="Q309" s="25" t="n">
        <x:v>0</x:v>
      </x:c>
      <x:c r="R309" s="25" t="n">
        <x:v>0</x:v>
      </x:c>
      <x:c r="S309" s="25" t="n">
        <x:v>0</x:v>
      </x:c>
      <x:c r="T309" s="25" t="n">
        <x:v>5</x:v>
      </x:c>
      <x:c r="U309" s="25" t="n">
        <x:v>4</x:v>
      </x:c>
      <x:c r="V309" s="25" t="n">
        <x:v>0</x:v>
      </x:c>
      <x:c r="W309" s="25" t="n">
        <x:v>0</x:v>
      </x:c>
      <x:c r="X309" s="25" t="n">
        <x:v>0</x:v>
      </x:c>
      <x:c r="Y309" s="25" t="n">
        <x:v>3</x:v>
      </x:c>
      <x:c r="Z309" s="25" t="n">
        <x:v>2</x:v>
      </x:c>
      <x:c r="AA309" s="25" t="n">
        <x:v>0</x:v>
      </x:c>
      <x:c r="AB309" s="25" t="n">
        <x:v>0</x:v>
      </x:c>
      <x:c r="AC309" s="25" t="n">
        <x:v>0</x:v>
      </x:c>
      <x:c r="AD309" s="25" t="n">
        <x:v>0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1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1</x:v>
      </x:c>
      <x:c r="U310" s="25" t="n">
        <x:v>12</x:v>
      </x:c>
      <x:c r="V310" s="25" t="n">
        <x:v>0</x:v>
      </x:c>
      <x:c r="W310" s="25" t="n">
        <x:v>0</x:v>
      </x:c>
      <x:c r="X310" s="25" t="n">
        <x:v>0</x:v>
      </x:c>
      <x:c r="Y310" s="25" t="n">
        <x:v>8</x:v>
      </x:c>
      <x:c r="Z310" s="25" t="n">
        <x:v>2</x:v>
      </x:c>
      <x:c r="AA310" s="25" t="n">
        <x:v>1</x:v>
      </x:c>
      <x:c r="AB310" s="25" t="n">
        <x:v>0</x:v>
      </x:c>
      <x:c r="AC310" s="25" t="n">
        <x:v>0</x:v>
      </x:c>
      <x:c r="AD310" s="25" t="n">
        <x:v>0</x:v>
      </x:c>
      <x:c r="AE310" s="25" t="n">
        <x:v>0</x:v>
      </x:c>
      <x:c r="AF310" s="25" t="n">
        <x:v>1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1</x:v>
      </x:c>
      <x:c r="O311" s="25" t="n">
        <x:v>0</x:v>
      </x:c>
      <x:c r="P311" s="25" t="n">
        <x:v>0</x:v>
      </x:c>
      <x:c r="Q311" s="25" t="n">
        <x:v>1</x:v>
      </x:c>
      <x:c r="R311" s="25" t="n">
        <x:v>0</x:v>
      </x:c>
      <x:c r="S311" s="25" t="n">
        <x:v>0</x:v>
      </x:c>
      <x:c r="T311" s="25" t="n">
        <x:v>0</x:v>
      </x:c>
      <x:c r="U311" s="25" t="n">
        <x:v>8</x:v>
      </x:c>
      <x:c r="V311" s="25" t="n">
        <x:v>0</x:v>
      </x:c>
      <x:c r="W311" s="25" t="n">
        <x:v>1</x:v>
      </x:c>
      <x:c r="X311" s="25" t="n">
        <x:v>0</x:v>
      </x:c>
      <x:c r="Y311" s="25" t="n">
        <x:v>4</x:v>
      </x:c>
      <x:c r="Z311" s="25" t="n">
        <x:v>6</x:v>
      </x:c>
      <x:c r="AA311" s="25" t="n">
        <x:v>0</x:v>
      </x:c>
      <x:c r="AB311" s="25" t="n">
        <x:v>0</x:v>
      </x:c>
      <x:c r="AC311" s="25" t="n">
        <x:v>0</x:v>
      </x:c>
      <x:c r="AD311" s="25" t="n">
        <x:v>0</x:v>
      </x:c>
      <x:c r="AE311" s="25" t="n">
        <x:v>0</x:v>
      </x:c>
      <x:c r="AF311" s="25" t="n">
        <x:v>1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1</x:v>
      </x:c>
      <x:c r="Q312" s="25" t="n">
        <x:v>0</x:v>
      </x:c>
      <x:c r="R312" s="25" t="n">
        <x:v>0</x:v>
      </x:c>
      <x:c r="S312" s="25" t="n">
        <x:v>0</x:v>
      </x:c>
      <x:c r="T312" s="25" t="n">
        <x:v>1</x:v>
      </x:c>
      <x:c r="U312" s="25" t="n">
        <x:v>4</x:v>
      </x:c>
      <x:c r="V312" s="25" t="n">
        <x:v>1</x:v>
      </x:c>
      <x:c r="W312" s="25" t="n">
        <x:v>0</x:v>
      </x:c>
      <x:c r="X312" s="25" t="n">
        <x:v>0</x:v>
      </x:c>
      <x:c r="Y312" s="25" t="n">
        <x:v>9</x:v>
      </x:c>
      <x:c r="Z312" s="25" t="n">
        <x:v>4</x:v>
      </x:c>
      <x:c r="AA312" s="25" t="n">
        <x:v>2</x:v>
      </x:c>
      <x:c r="AB312" s="25" t="n">
        <x:v>0</x:v>
      </x:c>
      <x:c r="AC312" s="25" t="n">
        <x:v>0</x:v>
      </x:c>
      <x:c r="AD312" s="25" t="n">
        <x:v>0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1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1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4</x:v>
      </x:c>
      <x:c r="U313" s="25" t="n">
        <x:v>9</x:v>
      </x:c>
      <x:c r="V313" s="25" t="n">
        <x:v>0</x:v>
      </x:c>
      <x:c r="W313" s="25" t="n">
        <x:v>0</x:v>
      </x:c>
      <x:c r="X313" s="25" t="n">
        <x:v>1</x:v>
      </x:c>
      <x:c r="Y313" s="25" t="n">
        <x:v>8</x:v>
      </x:c>
      <x:c r="Z313" s="25" t="n">
        <x:v>3</x:v>
      </x:c>
      <x:c r="AA313" s="25" t="n">
        <x:v>1</x:v>
      </x:c>
      <x:c r="AB313" s="25" t="n">
        <x:v>0</x:v>
      </x:c>
      <x:c r="AC313" s="25" t="n">
        <x:v>0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0</x:v>
      </x:c>
      <x:c r="U314" s="25" t="n">
        <x:v>9</x:v>
      </x:c>
      <x:c r="V314" s="25" t="n">
        <x:v>3</x:v>
      </x:c>
      <x:c r="W314" s="25" t="n">
        <x:v>0</x:v>
      </x:c>
      <x:c r="X314" s="25" t="n">
        <x:v>0</x:v>
      </x:c>
      <x:c r="Y314" s="25" t="n">
        <x:v>9</x:v>
      </x:c>
      <x:c r="Z314" s="25" t="n">
        <x:v>4</x:v>
      </x:c>
      <x:c r="AA314" s="25" t="n">
        <x:v>0</x:v>
      </x:c>
      <x:c r="AB314" s="25" t="n">
        <x:v>1</x:v>
      </x:c>
      <x:c r="AC314" s="25" t="n">
        <x:v>1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0</x:v>
      </x:c>
      <x:c r="U315" s="25" t="n">
        <x:v>5</x:v>
      </x:c>
      <x:c r="V315" s="25" t="n">
        <x:v>3</x:v>
      </x:c>
      <x:c r="W315" s="25" t="n">
        <x:v>0</x:v>
      </x:c>
      <x:c r="X315" s="25" t="n">
        <x:v>2</x:v>
      </x:c>
      <x:c r="Y315" s="25" t="n">
        <x:v>7</x:v>
      </x:c>
      <x:c r="Z315" s="25" t="n">
        <x:v>9</x:v>
      </x:c>
      <x:c r="AA315" s="25" t="n">
        <x:v>0</x:v>
      </x:c>
      <x:c r="AB315" s="25" t="n">
        <x:v>0</x:v>
      </x:c>
      <x:c r="AC315" s="25" t="n">
        <x:v>0</x:v>
      </x:c>
      <x:c r="AD315" s="25" t="n">
        <x:v>0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1</x:v>
      </x:c>
      <x:c r="T316" s="25" t="n">
        <x:v>0</x:v>
      </x:c>
      <x:c r="U316" s="25" t="n">
        <x:v>7</x:v>
      </x:c>
      <x:c r="V316" s="25" t="n">
        <x:v>4</x:v>
      </x:c>
      <x:c r="W316" s="25" t="n">
        <x:v>0</x:v>
      </x:c>
      <x:c r="X316" s="25" t="n">
        <x:v>3</x:v>
      </x:c>
      <x:c r="Y316" s="25" t="n">
        <x:v>10</x:v>
      </x:c>
      <x:c r="Z316" s="25" t="n">
        <x:v>4</x:v>
      </x:c>
      <x:c r="AA316" s="25" t="n">
        <x:v>0</x:v>
      </x:c>
      <x:c r="AB316" s="25" t="n">
        <x:v>0</x:v>
      </x:c>
      <x:c r="AC316" s="25" t="n">
        <x:v>0</x:v>
      </x:c>
      <x:c r="AD316" s="25" t="n">
        <x:v>0</x:v>
      </x:c>
      <x:c r="AE316" s="25" t="n">
        <x:v>1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1</x:v>
      </x:c>
      <x:c r="U317" s="25" t="n">
        <x:v>9</x:v>
      </x:c>
      <x:c r="V317" s="25" t="n">
        <x:v>5</x:v>
      </x:c>
      <x:c r="W317" s="25" t="n">
        <x:v>0</x:v>
      </x:c>
      <x:c r="X317" s="25" t="n">
        <x:v>2</x:v>
      </x:c>
      <x:c r="Y317" s="25" t="n">
        <x:v>3</x:v>
      </x:c>
      <x:c r="Z317" s="25" t="n">
        <x:v>2</x:v>
      </x:c>
      <x:c r="AA317" s="25" t="n">
        <x:v>0</x:v>
      </x:c>
      <x:c r="AB317" s="25" t="n">
        <x:v>0</x:v>
      </x:c>
      <x:c r="AC317" s="25" t="n">
        <x:v>0</x:v>
      </x:c>
      <x:c r="AD317" s="25" t="n">
        <x:v>1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1</x:v>
      </x:c>
      <x:c r="T318" s="25" t="n">
        <x:v>0</x:v>
      </x:c>
      <x:c r="U318" s="25" t="n">
        <x:v>3</x:v>
      </x:c>
      <x:c r="V318" s="25" t="n">
        <x:v>3</x:v>
      </x:c>
      <x:c r="W318" s="25" t="n">
        <x:v>1</x:v>
      </x:c>
      <x:c r="X318" s="25" t="n">
        <x:v>6</x:v>
      </x:c>
      <x:c r="Y318" s="25" t="n">
        <x:v>6</x:v>
      </x:c>
      <x:c r="Z318" s="25" t="n">
        <x:v>2</x:v>
      </x:c>
      <x:c r="AA318" s="25" t="n">
        <x:v>0</x:v>
      </x:c>
      <x:c r="AB318" s="25" t="n">
        <x:v>0</x:v>
      </x:c>
      <x:c r="AC318" s="25" t="n">
        <x:v>0</x:v>
      </x:c>
      <x:c r="AD318" s="25" t="n">
        <x:v>0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3</x:v>
      </x:c>
      <x:c r="V319" s="25" t="n">
        <x:v>3</x:v>
      </x:c>
      <x:c r="W319" s="25" t="n">
        <x:v>1</x:v>
      </x:c>
      <x:c r="X319" s="25" t="n">
        <x:v>1</x:v>
      </x:c>
      <x:c r="Y319" s="25" t="n">
        <x:v>7</x:v>
      </x:c>
      <x:c r="Z319" s="25" t="n">
        <x:v>2</x:v>
      </x:c>
      <x:c r="AA319" s="25" t="n">
        <x:v>1</x:v>
      </x:c>
      <x:c r="AB319" s="25" t="n">
        <x:v>0</x:v>
      </x:c>
      <x:c r="AC319" s="25" t="n">
        <x:v>0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1</x:v>
      </x:c>
      <x:c r="S320" s="25" t="n">
        <x:v>0</x:v>
      </x:c>
      <x:c r="T320" s="25" t="n">
        <x:v>0</x:v>
      </x:c>
      <x:c r="U320" s="25" t="n">
        <x:v>2</x:v>
      </x:c>
      <x:c r="V320" s="25" t="n">
        <x:v>6</x:v>
      </x:c>
      <x:c r="W320" s="25" t="n">
        <x:v>1</x:v>
      </x:c>
      <x:c r="X320" s="25" t="n">
        <x:v>5</x:v>
      </x:c>
      <x:c r="Y320" s="25" t="n">
        <x:v>6</x:v>
      </x:c>
      <x:c r="Z320" s="25" t="n">
        <x:v>1</x:v>
      </x:c>
      <x:c r="AA320" s="25" t="n">
        <x:v>1</x:v>
      </x:c>
      <x:c r="AB320" s="25" t="n">
        <x:v>0</x:v>
      </x:c>
      <x:c r="AC320" s="25" t="n">
        <x:v>0</x:v>
      </x:c>
      <x:c r="AD320" s="25" t="n">
        <x:v>0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7</x:v>
      </x:c>
      <x:c r="V321" s="25" t="n">
        <x:v>8</x:v>
      </x:c>
      <x:c r="W321" s="25" t="n">
        <x:v>1</x:v>
      </x:c>
      <x:c r="X321" s="25" t="n">
        <x:v>1</x:v>
      </x:c>
      <x:c r="Y321" s="25" t="n">
        <x:v>10</x:v>
      </x:c>
      <x:c r="Z321" s="25" t="n">
        <x:v>0</x:v>
      </x:c>
      <x:c r="AA321" s="25" t="n">
        <x:v>0</x:v>
      </x:c>
      <x:c r="AB321" s="25" t="n">
        <x:v>0</x:v>
      </x:c>
      <x:c r="AC321" s="25" t="n">
        <x:v>0</x:v>
      </x:c>
      <x:c r="AD321" s="25" t="n">
        <x:v>0</x:v>
      </x:c>
      <x:c r="AE321" s="25" t="n">
        <x:v>1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1</x:v>
      </x:c>
      <x:c r="S322" s="25" t="n">
        <x:v>0</x:v>
      </x:c>
      <x:c r="T322" s="25" t="n">
        <x:v>1</x:v>
      </x:c>
      <x:c r="U322" s="25" t="n">
        <x:v>6</x:v>
      </x:c>
      <x:c r="V322" s="25" t="n">
        <x:v>3</x:v>
      </x:c>
      <x:c r="W322" s="25" t="n">
        <x:v>1</x:v>
      </x:c>
      <x:c r="X322" s="25" t="n">
        <x:v>3</x:v>
      </x:c>
      <x:c r="Y322" s="25" t="n">
        <x:v>7</x:v>
      </x:c>
      <x:c r="Z322" s="25" t="n">
        <x:v>0</x:v>
      </x:c>
      <x:c r="AA322" s="25" t="n">
        <x:v>0</x:v>
      </x:c>
      <x:c r="AB322" s="25" t="n">
        <x:v>0</x:v>
      </x:c>
      <x:c r="AC322" s="25" t="n">
        <x:v>0</x:v>
      </x:c>
      <x:c r="AD322" s="25" t="n">
        <x:v>0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8</x:v>
      </x:c>
      <x:c r="V323" s="25" t="n">
        <x:v>5</x:v>
      </x:c>
      <x:c r="W323" s="25" t="n">
        <x:v>2</x:v>
      </x:c>
      <x:c r="X323" s="25" t="n">
        <x:v>4</x:v>
      </x:c>
      <x:c r="Y323" s="25" t="n">
        <x:v>3</x:v>
      </x:c>
      <x:c r="Z323" s="25" t="n">
        <x:v>0</x:v>
      </x:c>
      <x:c r="AA323" s="25" t="n">
        <x:v>0</x:v>
      </x:c>
      <x:c r="AB323" s="25" t="n">
        <x:v>0</x:v>
      </x:c>
      <x:c r="AC323" s="25" t="n">
        <x:v>0</x:v>
      </x:c>
      <x:c r="AD323" s="25" t="n">
        <x:v>0</x:v>
      </x:c>
      <x:c r="AE323" s="25" t="n">
        <x:v>0</x:v>
      </x:c>
      <x:c r="AF323" s="25" t="n">
        <x:v>1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1</x:v>
      </x:c>
      <x:c r="T324" s="25" t="n">
        <x:v>1</x:v>
      </x:c>
      <x:c r="U324" s="25" t="n">
        <x:v>3</x:v>
      </x:c>
      <x:c r="V324" s="25" t="n">
        <x:v>3</x:v>
      </x:c>
      <x:c r="W324" s="25" t="n">
        <x:v>3</x:v>
      </x:c>
      <x:c r="X324" s="25" t="n">
        <x:v>5</x:v>
      </x:c>
      <x:c r="Y324" s="25" t="n">
        <x:v>8</x:v>
      </x:c>
      <x:c r="Z324" s="25" t="n">
        <x:v>1</x:v>
      </x:c>
      <x:c r="AA324" s="25" t="n">
        <x:v>0</x:v>
      </x:c>
      <x:c r="AB324" s="25" t="n">
        <x:v>0</x:v>
      </x:c>
      <x:c r="AC324" s="25" t="n">
        <x:v>0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1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6</x:v>
      </x:c>
      <x:c r="V325" s="25" t="n">
        <x:v>11</x:v>
      </x:c>
      <x:c r="W325" s="25" t="n">
        <x:v>0</x:v>
      </x:c>
      <x:c r="X325" s="25" t="n">
        <x:v>6</x:v>
      </x:c>
      <x:c r="Y325" s="25" t="n">
        <x:v>6</x:v>
      </x:c>
      <x:c r="Z325" s="25" t="n">
        <x:v>1</x:v>
      </x:c>
      <x:c r="AA325" s="25" t="n">
        <x:v>0</x:v>
      </x:c>
      <x:c r="AB325" s="25" t="n">
        <x:v>0</x:v>
      </x:c>
      <x:c r="AC325" s="25" t="n">
        <x:v>1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1</x:v>
      </x:c>
      <x:c r="I326" s="25" t="n">
        <x:v>0</x:v>
      </x:c>
      <x:c r="J326" s="25" t="n">
        <x:v>1</x:v>
      </x:c>
      <x:c r="K326" s="25" t="n">
        <x:v>0</x:v>
      </x:c>
      <x:c r="L326" s="25" t="n">
        <x:v>1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1</x:v>
      </x:c>
      <x:c r="V326" s="25" t="n">
        <x:v>9</x:v>
      </x:c>
      <x:c r="W326" s="25" t="n">
        <x:v>8</x:v>
      </x:c>
      <x:c r="X326" s="25" t="n">
        <x:v>2</x:v>
      </x:c>
      <x:c r="Y326" s="25" t="n">
        <x:v>2</x:v>
      </x:c>
      <x:c r="Z326" s="25" t="n">
        <x:v>2</x:v>
      </x:c>
      <x:c r="AA326" s="25" t="n">
        <x:v>0</x:v>
      </x:c>
      <x:c r="AB326" s="25" t="n">
        <x:v>0</x:v>
      </x:c>
      <x:c r="AC326" s="25" t="n">
        <x:v>0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0</x:v>
      </x:c>
      <x:c r="U327" s="25" t="n">
        <x:v>2</x:v>
      </x:c>
      <x:c r="V327" s="25" t="n">
        <x:v>6</x:v>
      </x:c>
      <x:c r="W327" s="25" t="n">
        <x:v>3</x:v>
      </x:c>
      <x:c r="X327" s="25" t="n">
        <x:v>8</x:v>
      </x:c>
      <x:c r="Y327" s="25" t="n">
        <x:v>4</x:v>
      </x:c>
      <x:c r="Z327" s="25" t="n">
        <x:v>1</x:v>
      </x:c>
      <x:c r="AA327" s="25" t="n">
        <x:v>1</x:v>
      </x:c>
      <x:c r="AB327" s="25" t="n">
        <x:v>0</x:v>
      </x:c>
      <x:c r="AC327" s="25" t="n">
        <x:v>0</x:v>
      </x:c>
      <x:c r="AD327" s="25" t="n">
        <x:v>0</x:v>
      </x:c>
      <x:c r="AE327" s="25" t="n">
        <x:v>1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4</x:v>
      </x:c>
      <x:c r="V328" s="25" t="n">
        <x:v>7</x:v>
      </x:c>
      <x:c r="W328" s="25" t="n">
        <x:v>7</x:v>
      </x:c>
      <x:c r="X328" s="25" t="n">
        <x:v>4</x:v>
      </x:c>
      <x:c r="Y328" s="25" t="n">
        <x:v>3</x:v>
      </x:c>
      <x:c r="Z328" s="25" t="n">
        <x:v>1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1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4</x:v>
      </x:c>
      <x:c r="V329" s="25" t="n">
        <x:v>5</x:v>
      </x:c>
      <x:c r="W329" s="25" t="n">
        <x:v>11</x:v>
      </x:c>
      <x:c r="X329" s="25" t="n">
        <x:v>6</x:v>
      </x:c>
      <x:c r="Y329" s="25" t="n">
        <x:v>5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0</x:v>
      </x:c>
      <x:c r="AF329" s="25" t="n">
        <x:v>1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1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1</x:v>
      </x:c>
      <x:c r="V330" s="25" t="n">
        <x:v>10</x:v>
      </x:c>
      <x:c r="W330" s="25" t="n">
        <x:v>6</x:v>
      </x:c>
      <x:c r="X330" s="25" t="n">
        <x:v>5</x:v>
      </x:c>
      <x:c r="Y330" s="25" t="n">
        <x:v>4</x:v>
      </x:c>
      <x:c r="Z330" s="25" t="n">
        <x:v>1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1</x:v>
      </x:c>
      <x:c r="K331" s="25" t="n">
        <x:v>0</x:v>
      </x:c>
      <x:c r="L331" s="25" t="n">
        <x:v>1</x:v>
      </x:c>
      <x:c r="M331" s="25" t="n">
        <x:v>2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3</x:v>
      </x:c>
      <x:c r="V331" s="25" t="n">
        <x:v>12</x:v>
      </x:c>
      <x:c r="W331" s="25" t="n">
        <x:v>5</x:v>
      </x:c>
      <x:c r="X331" s="25" t="n">
        <x:v>7</x:v>
      </x:c>
      <x:c r="Y331" s="25" t="n">
        <x:v>2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1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0</x:v>
      </x:c>
      <x:c r="V332" s="25" t="n">
        <x:v>13</x:v>
      </x:c>
      <x:c r="W332" s="25" t="n">
        <x:v>7</x:v>
      </x:c>
      <x:c r="X332" s="25" t="n">
        <x:v>6</x:v>
      </x:c>
      <x:c r="Y332" s="25" t="n">
        <x:v>1</x:v>
      </x:c>
      <x:c r="Z332" s="25" t="n">
        <x:v>0</x:v>
      </x:c>
      <x:c r="AA332" s="25" t="n">
        <x:v>0</x:v>
      </x:c>
      <x:c r="AB332" s="25" t="n">
        <x:v>0</x:v>
      </x:c>
      <x:c r="AC332" s="25" t="n">
        <x:v>0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1</x:v>
      </x:c>
      <x:c r="U333" s="25" t="n">
        <x:v>4</x:v>
      </x:c>
      <x:c r="V333" s="25" t="n">
        <x:v>1</x:v>
      </x:c>
      <x:c r="W333" s="25" t="n">
        <x:v>5</x:v>
      </x:c>
      <x:c r="X333" s="25" t="n">
        <x:v>8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0</x:v>
      </x:c>
      <x:c r="AD333" s="25" t="n">
        <x:v>0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2</x:v>
      </x:c>
      <x:c r="V334" s="25" t="n">
        <x:v>4</x:v>
      </x:c>
      <x:c r="W334" s="25" t="n">
        <x:v>7</x:v>
      </x:c>
      <x:c r="X334" s="25" t="n">
        <x:v>8</x:v>
      </x:c>
      <x:c r="Y334" s="25" t="n">
        <x:v>1</x:v>
      </x:c>
      <x:c r="Z334" s="25" t="n">
        <x:v>0</x:v>
      </x:c>
      <x:c r="AA334" s="25" t="n">
        <x:v>0</x:v>
      </x:c>
      <x:c r="AB334" s="25" t="n">
        <x:v>0</x:v>
      </x:c>
      <x:c r="AC334" s="25" t="n">
        <x:v>0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1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2</x:v>
      </x:c>
      <x:c r="V335" s="25" t="n">
        <x:v>4</x:v>
      </x:c>
      <x:c r="W335" s="25" t="n">
        <x:v>2</x:v>
      </x:c>
      <x:c r="X335" s="25" t="n">
        <x:v>10</x:v>
      </x:c>
      <x:c r="Y335" s="25" t="n">
        <x:v>3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1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4</x:v>
      </x:c>
      <x:c r="W336" s="25" t="n">
        <x:v>9</x:v>
      </x:c>
      <x:c r="X336" s="25" t="n">
        <x:v>9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1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1</x:v>
      </x:c>
      <x:c r="V337" s="25" t="n">
        <x:v>4</x:v>
      </x:c>
      <x:c r="W337" s="25" t="n">
        <x:v>2</x:v>
      </x:c>
      <x:c r="X337" s="25" t="n">
        <x:v>4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4</x:v>
      </x:c>
      <x:c r="W338" s="25" t="n">
        <x:v>10</x:v>
      </x:c>
      <x:c r="X338" s="25" t="n">
        <x:v>8</x:v>
      </x:c>
      <x:c r="Y338" s="25" t="n">
        <x:v>0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1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1</x:v>
      </x:c>
      <x:c r="U339" s="25" t="n">
        <x:v>0</x:v>
      </x:c>
      <x:c r="V339" s="25" t="n">
        <x:v>2</x:v>
      </x:c>
      <x:c r="W339" s="25" t="n">
        <x:v>8</x:v>
      </x:c>
      <x:c r="X339" s="25" t="n">
        <x:v>8</x:v>
      </x:c>
      <x:c r="Y339" s="25" t="n">
        <x:v>1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1</x:v>
      </x:c>
      <x:c r="V340" s="25" t="n">
        <x:v>6</x:v>
      </x:c>
      <x:c r="W340" s="25" t="n">
        <x:v>9</x:v>
      </x:c>
      <x:c r="X340" s="25" t="n">
        <x:v>6</x:v>
      </x:c>
      <x:c r="Y340" s="25" t="n">
        <x:v>1</x:v>
      </x:c>
      <x:c r="Z340" s="25" t="n">
        <x:v>1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5</x:v>
      </x:c>
      <x:c r="W341" s="25" t="n">
        <x:v>4</x:v>
      </x:c>
      <x:c r="X341" s="25" t="n">
        <x:v>10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0</x:v>
      </x:c>
      <x:c r="AF341" s="25" t="n">
        <x:v>1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1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3</x:v>
      </x:c>
      <x:c r="W342" s="25" t="n">
        <x:v>6</x:v>
      </x:c>
      <x:c r="X342" s="25" t="n">
        <x:v>2</x:v>
      </x:c>
      <x:c r="Y342" s="25" t="n">
        <x:v>0</x:v>
      </x:c>
      <x:c r="Z342" s="25" t="n">
        <x:v>0</x:v>
      </x:c>
      <x:c r="AA342" s="25" t="n">
        <x:v>0</x:v>
      </x:c>
      <x:c r="AB342" s="25" t="n">
        <x:v>0</x:v>
      </x:c>
      <x:c r="AC342" s="25" t="n">
        <x:v>2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1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2</x:v>
      </x:c>
      <x:c r="W343" s="25" t="n">
        <x:v>8</x:v>
      </x:c>
      <x:c r="X343" s="25" t="n">
        <x:v>5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1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3</x:v>
      </x:c>
      <x:c r="W344" s="25" t="n">
        <x:v>4</x:v>
      </x:c>
      <x:c r="X344" s="25" t="n">
        <x:v>2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1</x:v>
      </x:c>
      <x:c r="T345" s="25" t="n">
        <x:v>0</x:v>
      </x:c>
      <x:c r="U345" s="25" t="n">
        <x:v>0</x:v>
      </x:c>
      <x:c r="V345" s="25" t="n">
        <x:v>1</x:v>
      </x:c>
      <x:c r="W345" s="25" t="n">
        <x:v>5</x:v>
      </x:c>
      <x:c r="X345" s="25" t="n">
        <x:v>2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1</x:v>
      </x:c>
      <x:c r="W346" s="25" t="n">
        <x:v>2</x:v>
      </x:c>
      <x:c r="X346" s="25" t="n">
        <x:v>1</x:v>
      </x:c>
      <x:c r="Y346" s="25" t="n">
        <x:v>1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2</x:v>
      </x:c>
      <x:c r="N347" s="25" t="n">
        <x:v>0</x:v>
      </x:c>
      <x:c r="O347" s="25" t="n">
        <x:v>0</x:v>
      </x:c>
      <x:c r="P347" s="25" t="n">
        <x:v>1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1</x:v>
      </x:c>
      <x:c r="W347" s="25" t="n">
        <x:v>4</x:v>
      </x:c>
      <x:c r="X347" s="25" t="n">
        <x:v>1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7</x:v>
      </x:c>
      <x:c r="X348" s="25" t="n">
        <x:v>2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1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1</x:v>
      </x:c>
      <x:c r="K349" s="25" t="n">
        <x:v>1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1</x:v>
      </x:c>
      <x:c r="W349" s="25" t="n">
        <x:v>2</x:v>
      </x:c>
      <x:c r="X349" s="25" t="n">
        <x:v>1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0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1</x:v>
      </x:c>
      <x:c r="V350" s="25" t="n">
        <x:v>0</x:v>
      </x:c>
      <x:c r="W350" s="25" t="n">
        <x:v>1</x:v>
      </x:c>
      <x:c r="X350" s="25" t="n">
        <x:v>1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1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3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1</x:v>
      </x:c>
      <x:c r="I352" s="25" t="n">
        <x:v>0</x:v>
      </x:c>
      <x:c r="J352" s="25" t="n">
        <x:v>0</x:v>
      </x:c>
      <x:c r="K352" s="25" t="n">
        <x:v>0</x:v>
      </x:c>
      <x:c r="L352" s="25" t="n">
        <x:v>1</x:v>
      </x:c>
      <x:c r="M352" s="25" t="n">
        <x:v>0</x:v>
      </x:c>
      <x:c r="N352" s="25" t="n">
        <x:v>0</x:v>
      </x:c>
      <x:c r="O352" s="25" t="n">
        <x:v>0</x:v>
      </x:c>
      <x:c r="P352" s="25" t="n">
        <x:v>1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1</x:v>
      </x:c>
      <x:c r="W352" s="25" t="n">
        <x:v>4</x:v>
      </x:c>
      <x:c r="X352" s="25" t="n">
        <x:v>0</x:v>
      </x:c>
      <x:c r="Y352" s="25" t="n">
        <x:v>0</x:v>
      </x:c>
      <x:c r="Z352" s="25" t="n">
        <x:v>0</x:v>
      </x:c>
      <x:c r="AA352" s="25" t="n">
        <x:v>1</x:v>
      </x:c>
      <x:c r="AB352" s="25" t="n">
        <x:v>0</x:v>
      </x:c>
      <x:c r="AC352" s="25" t="n">
        <x:v>1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2</x:v>
      </x:c>
      <x:c r="W353" s="25" t="n">
        <x:v>4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1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1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1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0</x:v>
      </x:c>
      <x:c r="AE355" s="25" t="n">
        <x:v>1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1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1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1</x:v>
      </x:c>
      <x:c r="X358" s="25" t="n">
        <x:v>1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1</x:v>
      </x:c>
      <x:c r="T359" s="25" t="n">
        <x:v>1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1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2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1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1</x:v>
      </x:c>
      <x:c r="AA365" s="25" t="n">
        <x:v>0</x:v>
      </x:c>
      <x:c r="AB365" s="25" t="n">
        <x:v>0</x:v>
      </x:c>
      <x:c r="AC365" s="25" t="n">
        <x:v>0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1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1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1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1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1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1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1</x:v>
      </x:c>
      <x:c r="AB374" s="25" t="n">
        <x:v>0</x:v>
      </x:c>
      <x:c r="AC374" s="25" t="n">
        <x:v>0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1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1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1</x:v>
      </x:c>
      <x:c r="X379" s="25" t="n">
        <x:v>1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1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1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1</x:v>
      </x:c>
      <x:c r="K386" s="25" t="n">
        <x:v>0</x:v>
      </x:c>
      <x:c r="L386" s="25" t="n">
        <x:v>1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1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1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1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1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1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1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1</x:v>
      </x:c>
      <x:c r="AB392" s="25" t="n">
        <x:v>0</x:v>
      </x:c>
      <x:c r="AC392" s="25" t="n">
        <x:v>0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1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1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1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1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1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1</x:v>
      </x:c>
      <x:c r="Y401" s="25" t="n">
        <x:v>1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1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1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1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1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1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1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1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1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1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1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1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1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1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1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1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1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1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2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1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1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1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1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1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1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1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1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1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1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1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1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1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30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30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30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30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30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30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30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30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1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30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30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30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30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30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30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30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30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30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30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30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2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30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30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30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30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30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30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30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30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30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30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30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30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30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1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30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30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30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0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30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1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30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30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30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30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30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30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30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30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30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30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30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30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0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30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30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30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30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0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30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0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30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0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30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0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30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0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30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0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30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0</x:v>
      </x:c>
      <x:c r="AE591" s="25" t="n">
        <x:v>0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30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0</x:v>
      </x:c>
      <x:c r="AE592" s="25" t="n">
        <x:v>0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30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30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0</x:v>
      </x:c>
      <x:c r="AE594" s="25" t="n">
        <x:v>0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30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0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30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0</x:v>
      </x:c>
      <x:c r="AE596" s="25" t="n">
        <x:v>0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30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0</x:v>
      </x:c>
      <x:c r="AE597" s="25" t="n">
        <x:v>0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30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1</x:v>
      </x:c>
      <x:c r="AE598" s="25" t="n">
        <x:v>0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30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0</x:v>
      </x:c>
      <x:c r="AE599" s="25" t="n">
        <x:v>0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30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0</x:v>
      </x:c>
      <x:c r="AE600" s="25" t="n">
        <x:v>0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30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0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0</x:v>
      </x:c>
      <x:c r="AE601" s="25" t="n">
        <x:v>0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30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0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0</x:v>
      </x:c>
      <x:c r="AE602" s="25" t="n">
        <x:v>0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30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1</x:v>
      </x:c>
      <x:c r="AE603" s="25" t="n">
        <x:v>0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30" t="s">
        <x:v>170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0</x:v>
      </x:c>
      <x:c r="AE604" s="25" t="n">
        <x:v>0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171</x:v>
      </x:c>
      <x:c r="B1" s="32" t="s">
        <x:v>114</x:v>
      </x:c>
      <x:c r="C1" s="32" t="s">
        <x:v>172</x:v>
      </x:c>
      <x:c r="D1" s="32" t="s">
        <x:v>173</x:v>
      </x:c>
      <x:c r="E1" s="32" t="s">
        <x:v>174</x:v>
      </x:c>
      <x:c r="F1" s="32" t="s">
        <x:v>175</x:v>
      </x:c>
      <x:c r="G1" s="32" t="s">
        <x:v>176</x:v>
      </x:c>
      <x:c r="H1" s="32" t="s">
        <x:v>177</x:v>
      </x:c>
    </x:row>
    <x:row r="2" spans="1:8">
      <x:c r="A2" s="33" t="n">
        <x:v>1</x:v>
      </x:c>
      <x:c r="B2" s="34">
        <x:v>43948.940162037</x:v>
      </x:c>
      <x:c r="C2" s="35">
        <x:v>43948.940162037</x:v>
      </x:c>
      <x:c r="D2" s="36" t="s">
        <x:v>178</x:v>
      </x:c>
      <x:c r="E2" s="36" t="s">
        <x:v>179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43948.9402083333</x:v>
      </x:c>
      <x:c r="C3" s="35">
        <x:v>43948.9402083333</x:v>
      </x:c>
      <x:c r="D3" s="36" t="s">
        <x:v>180</x:v>
      </x:c>
      <x:c r="E3" s="36" t="s">
        <x:v>181</x:v>
      </x:c>
      <x:c r="F3" s="31" t="n">
        <x:v>1</x:v>
      </x:c>
      <x:c r="G3" s="31" t="n">
        <x:v>207</x:v>
      </x:c>
      <x:c r="H3" s="37" t="s">
        <x:v>182</x:v>
      </x:c>
    </x:row>
    <x:row r="4" spans="1:8">
      <x:c r="A4" s="33" t="n">
        <x:v>3</x:v>
      </x:c>
      <x:c r="B4" s="34">
        <x:v>43948.9402893518</x:v>
      </x:c>
      <x:c r="C4" s="35">
        <x:v>43948.9402893518</x:v>
      </x:c>
      <x:c r="D4" s="36" t="s">
        <x:v>180</x:v>
      </x:c>
      <x:c r="E4" s="36" t="s">
        <x:v>181</x:v>
      </x:c>
      <x:c r="F4" s="31" t="n">
        <x:v>2</x:v>
      </x:c>
      <x:c r="G4" s="31" t="n">
        <x:v>532</x:v>
      </x:c>
      <x:c r="H4" s="37" t="s">
        <x:v>183</x:v>
      </x:c>
    </x:row>
    <x:row r="5" spans="1:8">
      <x:c r="A5" s="33" t="n">
        <x:v>4</x:v>
      </x:c>
      <x:c r="B5" s="34">
        <x:v>43948.9403587963</x:v>
      </x:c>
      <x:c r="C5" s="35">
        <x:v>43948.9403587963</x:v>
      </x:c>
      <x:c r="D5" s="36" t="s">
        <x:v>15</x:v>
      </x:c>
      <x:c r="E5" s="36" t="s">
        <x:v>179</x:v>
      </x:c>
      <x:c r="F5" s="31" t="n">
        <x:v>1</x:v>
      </x:c>
      <x:c r="G5" s="31" t="n">
        <x:v>848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25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83</x:v>
      </x:c>
      <x:c r="B1" s="40" t="s"/>
      <x:c r="C1" s="41" t="s"/>
    </x:row>
    <x:row r="2" spans="1:3" s="45" customFormat="1">
      <x:c r="A2" s="23" t="s">
        <x:v>184</x:v>
      </x:c>
      <x:c r="B2" s="29" t="s">
        <x:v>185</x:v>
      </x:c>
      <x:c r="C2" s="42" t="s">
        <x:v>186</x:v>
      </x:c>
    </x:row>
    <x:row r="3" spans="1:3">
      <x:c r="A3" s="23" t="s">
        <x:v>169</x:v>
      </x:c>
      <x:c r="B3" s="25" t="n">
        <x:v>0</x:v>
      </x:c>
      <x:c r="C3" s="26" t="n">
        <x:v>0</x:v>
      </x:c>
    </x:row>
    <x:row r="4" spans="1:3">
      <x:c r="A4" s="23" t="s">
        <x:v>187</x:v>
      </x:c>
      <x:c r="B4" s="25" t="n">
        <x:v>2</x:v>
      </x:c>
      <x:c r="C4" s="26" t="n">
        <x:v>0.1183432</x:v>
      </x:c>
    </x:row>
    <x:row r="5" spans="1:3">
      <x:c r="A5" s="23" t="s">
        <x:v>188</x:v>
      </x:c>
      <x:c r="B5" s="25" t="n">
        <x:v>9</x:v>
      </x:c>
      <x:c r="C5" s="26" t="n">
        <x:v>0.5325444</x:v>
      </x:c>
    </x:row>
    <x:row r="6" spans="1:3">
      <x:c r="A6" s="23" t="s">
        <x:v>124</x:v>
      </x:c>
      <x:c r="B6" s="25" t="n">
        <x:v>8</x:v>
      </x:c>
      <x:c r="C6" s="26" t="n">
        <x:v>0.4733728</x:v>
      </x:c>
    </x:row>
    <x:row r="7" spans="1:3">
      <x:c r="A7" s="23" t="s">
        <x:v>189</x:v>
      </x:c>
      <x:c r="B7" s="25" t="n">
        <x:v>23</x:v>
      </x:c>
      <x:c r="C7" s="26" t="n">
        <x:v>1.360947</x:v>
      </x:c>
    </x:row>
    <x:row r="8" spans="1:3">
      <x:c r="A8" s="23" t="s">
        <x:v>190</x:v>
      </x:c>
      <x:c r="B8" s="25" t="n">
        <x:v>24</x:v>
      </x:c>
      <x:c r="C8" s="26" t="n">
        <x:v>1.420118</x:v>
      </x:c>
    </x:row>
    <x:row r="9" spans="1:3">
      <x:c r="A9" s="23" t="s">
        <x:v>191</x:v>
      </x:c>
      <x:c r="B9" s="25" t="n">
        <x:v>37</x:v>
      </x:c>
      <x:c r="C9" s="26" t="n">
        <x:v>2.189349</x:v>
      </x:c>
    </x:row>
    <x:row r="10" spans="1:3">
      <x:c r="A10" s="23" t="s">
        <x:v>192</x:v>
      </x:c>
      <x:c r="B10" s="25" t="n">
        <x:v>68</x:v>
      </x:c>
      <x:c r="C10" s="26" t="n">
        <x:v>4.023669</x:v>
      </x:c>
    </x:row>
    <x:row r="11" spans="1:3">
      <x:c r="A11" s="23" t="s">
        <x:v>193</x:v>
      </x:c>
      <x:c r="B11" s="25" t="n">
        <x:v>47</x:v>
      </x:c>
      <x:c r="C11" s="26" t="n">
        <x:v>2.781065</x:v>
      </x:c>
    </x:row>
    <x:row r="12" spans="1:3">
      <x:c r="A12" s="23" t="s">
        <x:v>194</x:v>
      </x:c>
      <x:c r="B12" s="25" t="n">
        <x:v>39</x:v>
      </x:c>
      <x:c r="C12" s="26" t="n">
        <x:v>2.307692</x:v>
      </x:c>
    </x:row>
    <x:row r="13" spans="1:3">
      <x:c r="A13" s="23" t="s">
        <x:v>195</x:v>
      </x:c>
      <x:c r="B13" s="25" t="n">
        <x:v>42</x:v>
      </x:c>
      <x:c r="C13" s="26" t="n">
        <x:v>2.485207</x:v>
      </x:c>
    </x:row>
    <x:row r="14" spans="1:3">
      <x:c r="A14" s="23" t="s">
        <x:v>196</x:v>
      </x:c>
      <x:c r="B14" s="25" t="n">
        <x:v>49</x:v>
      </x:c>
      <x:c r="C14" s="26" t="n">
        <x:v>2.899408</x:v>
      </x:c>
    </x:row>
    <x:row r="15" spans="1:3">
      <x:c r="A15" s="23" t="s">
        <x:v>197</x:v>
      </x:c>
      <x:c r="B15" s="25" t="n">
        <x:v>71</x:v>
      </x:c>
      <x:c r="C15" s="26" t="n">
        <x:v>4.201183</x:v>
      </x:c>
    </x:row>
    <x:row r="16" spans="1:3">
      <x:c r="A16" s="23" t="s">
        <x:v>198</x:v>
      </x:c>
      <x:c r="B16" s="25" t="n">
        <x:v>65</x:v>
      </x:c>
      <x:c r="C16" s="26" t="n">
        <x:v>3.846154</x:v>
      </x:c>
    </x:row>
    <x:row r="17" spans="1:3">
      <x:c r="A17" s="23" t="s">
        <x:v>199</x:v>
      </x:c>
      <x:c r="B17" s="25" t="n">
        <x:v>48</x:v>
      </x:c>
      <x:c r="C17" s="26" t="n">
        <x:v>2.840237</x:v>
      </x:c>
    </x:row>
    <x:row r="18" spans="1:3">
      <x:c r="A18" s="23" t="s">
        <x:v>200</x:v>
      </x:c>
      <x:c r="B18" s="25" t="n">
        <x:v>29</x:v>
      </x:c>
      <x:c r="C18" s="26" t="n">
        <x:v>1.715976</x:v>
      </x:c>
    </x:row>
    <x:row r="19" spans="1:3">
      <x:c r="A19" s="23" t="s">
        <x:v>201</x:v>
      </x:c>
      <x:c r="B19" s="25" t="n">
        <x:v>50</x:v>
      </x:c>
      <x:c r="C19" s="26" t="n">
        <x:v>2.95858</x:v>
      </x:c>
    </x:row>
    <x:row r="20" spans="1:3">
      <x:c r="A20" s="23" t="s">
        <x:v>202</x:v>
      </x:c>
      <x:c r="B20" s="25" t="n">
        <x:v>44</x:v>
      </x:c>
      <x:c r="C20" s="26" t="n">
        <x:v>2.60355</x:v>
      </x:c>
    </x:row>
    <x:row r="21" spans="1:3">
      <x:c r="A21" s="23" t="s">
        <x:v>203</x:v>
      </x:c>
      <x:c r="B21" s="25" t="n">
        <x:v>70</x:v>
      </x:c>
      <x:c r="C21" s="26" t="n">
        <x:v>4.142012</x:v>
      </x:c>
    </x:row>
    <x:row r="22" spans="1:3">
      <x:c r="A22" s="23" t="s">
        <x:v>204</x:v>
      </x:c>
      <x:c r="B22" s="25" t="n">
        <x:v>90</x:v>
      </x:c>
      <x:c r="C22" s="26" t="n">
        <x:v>5.325444</x:v>
      </x:c>
    </x:row>
    <x:row r="23" spans="1:3">
      <x:c r="A23" s="23" t="s">
        <x:v>205</x:v>
      </x:c>
      <x:c r="B23" s="25" t="n">
        <x:v>67</x:v>
      </x:c>
      <x:c r="C23" s="26" t="n">
        <x:v>3.964497</x:v>
      </x:c>
    </x:row>
    <x:row r="24" spans="1:3">
      <x:c r="A24" s="23" t="s">
        <x:v>206</x:v>
      </x:c>
      <x:c r="B24" s="25" t="n">
        <x:v>72</x:v>
      </x:c>
      <x:c r="C24" s="26" t="n">
        <x:v>4.260355</x:v>
      </x:c>
    </x:row>
    <x:row r="25" spans="1:3">
      <x:c r="A25" s="23" t="s">
        <x:v>207</x:v>
      </x:c>
      <x:c r="B25" s="25" t="n">
        <x:v>80</x:v>
      </x:c>
      <x:c r="C25" s="26" t="n">
        <x:v>4.733728</x:v>
      </x:c>
    </x:row>
    <x:row r="26" spans="1:3">
      <x:c r="A26" s="23" t="s">
        <x:v>208</x:v>
      </x:c>
      <x:c r="B26" s="25" t="n">
        <x:v>74</x:v>
      </x:c>
      <x:c r="C26" s="26" t="n">
        <x:v>4.378698</x:v>
      </x:c>
    </x:row>
    <x:row r="27" spans="1:3">
      <x:c r="A27" s="23" t="s">
        <x:v>209</x:v>
      </x:c>
      <x:c r="B27" s="25" t="n">
        <x:v>59</x:v>
      </x:c>
      <x:c r="C27" s="26" t="n">
        <x:v>3.491124</x:v>
      </x:c>
    </x:row>
    <x:row r="28" spans="1:3">
      <x:c r="A28" s="23" t="s">
        <x:v>210</x:v>
      </x:c>
      <x:c r="B28" s="25" t="n">
        <x:v>44</x:v>
      </x:c>
      <x:c r="C28" s="26" t="n">
        <x:v>2.60355</x:v>
      </x:c>
    </x:row>
    <x:row r="29" spans="1:3">
      <x:c r="A29" s="23" t="s">
        <x:v>211</x:v>
      </x:c>
      <x:c r="B29" s="25" t="n">
        <x:v>31</x:v>
      </x:c>
      <x:c r="C29" s="26" t="n">
        <x:v>1.83432</x:v>
      </x:c>
    </x:row>
    <x:row r="30" spans="1:3">
      <x:c r="A30" s="23" t="s">
        <x:v>212</x:v>
      </x:c>
      <x:c r="B30" s="25" t="n">
        <x:v>13</x:v>
      </x:c>
      <x:c r="C30" s="26" t="n">
        <x:v>0.7692308</x:v>
      </x:c>
    </x:row>
    <x:row r="31" spans="1:3">
      <x:c r="A31" s="23" t="s">
        <x:v>213</x:v>
      </x:c>
      <x:c r="B31" s="25" t="n">
        <x:v>21</x:v>
      </x:c>
      <x:c r="C31" s="26" t="n">
        <x:v>1.242604</x:v>
      </x:c>
    </x:row>
    <x:row r="32" spans="1:3">
      <x:c r="A32" s="23" t="s">
        <x:v>214</x:v>
      </x:c>
      <x:c r="B32" s="25" t="n">
        <x:v>13</x:v>
      </x:c>
      <x:c r="C32" s="26" t="n">
        <x:v>0.7692308</x:v>
      </x:c>
    </x:row>
    <x:row r="33" spans="1:3">
      <x:c r="A33" s="23" t="s">
        <x:v>215</x:v>
      </x:c>
      <x:c r="B33" s="25" t="n">
        <x:v>13</x:v>
      </x:c>
      <x:c r="C33" s="26" t="n">
        <x:v>0.7692308</x:v>
      </x:c>
    </x:row>
    <x:row r="34" spans="1:3">
      <x:c r="A34" s="23" t="s">
        <x:v>216</x:v>
      </x:c>
      <x:c r="B34" s="25" t="n">
        <x:v>19</x:v>
      </x:c>
      <x:c r="C34" s="26" t="n">
        <x:v>1.12426</x:v>
      </x:c>
    </x:row>
    <x:row r="35" spans="1:3">
      <x:c r="A35" s="23" t="s">
        <x:v>217</x:v>
      </x:c>
      <x:c r="B35" s="25" t="n">
        <x:v>6</x:v>
      </x:c>
      <x:c r="C35" s="26" t="n">
        <x:v>0.3550296</x:v>
      </x:c>
    </x:row>
    <x:row r="36" spans="1:3">
      <x:c r="A36" s="23" t="s">
        <x:v>218</x:v>
      </x:c>
      <x:c r="B36" s="25" t="n">
        <x:v>19</x:v>
      </x:c>
      <x:c r="C36" s="26" t="n">
        <x:v>1.12426</x:v>
      </x:c>
    </x:row>
    <x:row r="37" spans="1:3">
      <x:c r="A37" s="23" t="s">
        <x:v>219</x:v>
      </x:c>
      <x:c r="B37" s="25" t="n">
        <x:v>11</x:v>
      </x:c>
      <x:c r="C37" s="26" t="n">
        <x:v>0.6508875</x:v>
      </x:c>
    </x:row>
    <x:row r="38" spans="1:3">
      <x:c r="A38" s="23" t="s">
        <x:v>220</x:v>
      </x:c>
      <x:c r="B38" s="25" t="n">
        <x:v>10</x:v>
      </x:c>
      <x:c r="C38" s="26" t="n">
        <x:v>0.591716</x:v>
      </x:c>
    </x:row>
    <x:row r="39" spans="1:3">
      <x:c r="A39" s="23" t="s">
        <x:v>221</x:v>
      </x:c>
      <x:c r="B39" s="25" t="n">
        <x:v>13</x:v>
      </x:c>
      <x:c r="C39" s="26" t="n">
        <x:v>0.7692308</x:v>
      </x:c>
    </x:row>
    <x:row r="40" spans="1:3">
      <x:c r="A40" s="23" t="s">
        <x:v>222</x:v>
      </x:c>
      <x:c r="B40" s="25" t="n">
        <x:v>7</x:v>
      </x:c>
      <x:c r="C40" s="26" t="n">
        <x:v>0.4142012</x:v>
      </x:c>
    </x:row>
    <x:row r="41" spans="1:3">
      <x:c r="A41" s="23" t="s">
        <x:v>223</x:v>
      </x:c>
      <x:c r="B41" s="25" t="n">
        <x:v>8</x:v>
      </x:c>
      <x:c r="C41" s="26" t="n">
        <x:v>0.4733728</x:v>
      </x:c>
    </x:row>
    <x:row r="42" spans="1:3">
      <x:c r="A42" s="23" t="s">
        <x:v>224</x:v>
      </x:c>
      <x:c r="B42" s="25" t="n">
        <x:v>4</x:v>
      </x:c>
      <x:c r="C42" s="26" t="n">
        <x:v>0.2366864</x:v>
      </x:c>
    </x:row>
    <x:row r="43" spans="1:3">
      <x:c r="A43" s="23" t="s">
        <x:v>225</x:v>
      </x:c>
      <x:c r="B43" s="25" t="n">
        <x:v>3</x:v>
      </x:c>
      <x:c r="C43" s="26" t="n">
        <x:v>0.1775148</x:v>
      </x:c>
    </x:row>
    <x:row r="44" spans="1:3">
      <x:c r="A44" s="23" t="s">
        <x:v>226</x:v>
      </x:c>
      <x:c r="B44" s="25" t="n">
        <x:v>1</x:v>
      </x:c>
      <x:c r="C44" s="26" t="n">
        <x:v>0.0591716</x:v>
      </x:c>
    </x:row>
    <x:row r="45" spans="1:3">
      <x:c r="A45" s="23" t="s">
        <x:v>227</x:v>
      </x:c>
      <x:c r="B45" s="25" t="n">
        <x:v>2</x:v>
      </x:c>
      <x:c r="C45" s="26" t="n">
        <x:v>0.1183432</x:v>
      </x:c>
    </x:row>
    <x:row r="46" spans="1:3">
      <x:c r="A46" s="23" t="s">
        <x:v>228</x:v>
      </x:c>
      <x:c r="B46" s="25" t="n">
        <x:v>4</x:v>
      </x:c>
      <x:c r="C46" s="26" t="n">
        <x:v>0.2366864</x:v>
      </x:c>
    </x:row>
    <x:row r="47" spans="1:3">
      <x:c r="A47" s="23" t="s">
        <x:v>229</x:v>
      </x:c>
      <x:c r="B47" s="25" t="n">
        <x:v>1</x:v>
      </x:c>
      <x:c r="C47" s="26" t="n">
        <x:v>0.0591716</x:v>
      </x:c>
    </x:row>
    <x:row r="48" spans="1:3">
      <x:c r="A48" s="23" t="s">
        <x:v>230</x:v>
      </x:c>
      <x:c r="B48" s="25" t="n">
        <x:v>3</x:v>
      </x:c>
      <x:c r="C48" s="26" t="n">
        <x:v>0.1775148</x:v>
      </x:c>
    </x:row>
    <x:row r="49" spans="1:3">
      <x:c r="A49" s="23" t="s">
        <x:v>231</x:v>
      </x:c>
      <x:c r="B49" s="25" t="n">
        <x:v>4</x:v>
      </x:c>
      <x:c r="C49" s="26" t="n">
        <x:v>0.2366864</x:v>
      </x:c>
    </x:row>
    <x:row r="50" spans="1:3">
      <x:c r="A50" s="23" t="s">
        <x:v>232</x:v>
      </x:c>
      <x:c r="B50" s="25" t="n">
        <x:v>2</x:v>
      </x:c>
      <x:c r="C50" s="26" t="n">
        <x:v>0.1183432</x:v>
      </x:c>
    </x:row>
    <x:row r="51" spans="1:3">
      <x:c r="A51" s="23" t="s">
        <x:v>233</x:v>
      </x:c>
      <x:c r="B51" s="25" t="n">
        <x:v>2</x:v>
      </x:c>
      <x:c r="C51" s="26" t="n">
        <x:v>0.1183432</x:v>
      </x:c>
    </x:row>
    <x:row r="52" spans="1:3">
      <x:c r="A52" s="23" t="s">
        <x:v>234</x:v>
      </x:c>
      <x:c r="B52" s="25" t="n">
        <x:v>2</x:v>
      </x:c>
      <x:c r="C52" s="26" t="n">
        <x:v>0.1183432</x:v>
      </x:c>
    </x:row>
    <x:row r="53" spans="1:3">
      <x:c r="A53" s="23" t="s">
        <x:v>235</x:v>
      </x:c>
      <x:c r="B53" s="25" t="n">
        <x:v>2</x:v>
      </x:c>
      <x:c r="C53" s="26" t="n">
        <x:v>0.1183432</x:v>
      </x:c>
    </x:row>
    <x:row r="54" spans="1:3">
      <x:c r="A54" s="23" t="s">
        <x:v>236</x:v>
      </x:c>
      <x:c r="B54" s="25" t="n">
        <x:v>1</x:v>
      </x:c>
      <x:c r="C54" s="26" t="n">
        <x:v>0.0591716</x:v>
      </x:c>
    </x:row>
    <x:row r="55" spans="1:3">
      <x:c r="A55" s="23" t="s">
        <x:v>237</x:v>
      </x:c>
      <x:c r="B55" s="25" t="n">
        <x:v>4</x:v>
      </x:c>
      <x:c r="C55" s="26" t="n">
        <x:v>0.2366864</x:v>
      </x:c>
    </x:row>
    <x:row r="56" spans="1:3">
      <x:c r="A56" s="23" t="s">
        <x:v>238</x:v>
      </x:c>
      <x:c r="B56" s="25" t="n">
        <x:v>0</x:v>
      </x:c>
      <x:c r="C56" s="26" t="n">
        <x:v>0</x:v>
      </x:c>
    </x:row>
    <x:row r="57" spans="1:3">
      <x:c r="A57" s="23" t="s">
        <x:v>239</x:v>
      </x:c>
      <x:c r="B57" s="25" t="n">
        <x:v>2</x:v>
      </x:c>
      <x:c r="C57" s="26" t="n">
        <x:v>0.1183432</x:v>
      </x:c>
    </x:row>
    <x:row r="58" spans="1:3">
      <x:c r="A58" s="23" t="s">
        <x:v>240</x:v>
      </x:c>
      <x:c r="B58" s="25" t="n">
        <x:v>3</x:v>
      </x:c>
      <x:c r="C58" s="26" t="n">
        <x:v>0.1775148</x:v>
      </x:c>
    </x:row>
    <x:row r="59" spans="1:3">
      <x:c r="A59" s="23" t="s">
        <x:v>241</x:v>
      </x:c>
      <x:c r="B59" s="25" t="n">
        <x:v>4</x:v>
      </x:c>
      <x:c r="C59" s="26" t="n">
        <x:v>0.2366864</x:v>
      </x:c>
    </x:row>
    <x:row r="60" spans="1:3">
      <x:c r="A60" s="23" t="s">
        <x:v>242</x:v>
      </x:c>
      <x:c r="B60" s="25" t="n">
        <x:v>5</x:v>
      </x:c>
      <x:c r="C60" s="26" t="n">
        <x:v>0.295858</x:v>
      </x:c>
    </x:row>
    <x:row r="61" spans="1:3">
      <x:c r="A61" s="23" t="s">
        <x:v>243</x:v>
      </x:c>
      <x:c r="B61" s="25" t="n">
        <x:v>3</x:v>
      </x:c>
      <x:c r="C61" s="26" t="n">
        <x:v>0.1775148</x:v>
      </x:c>
    </x:row>
    <x:row r="62" spans="1:3">
      <x:c r="A62" s="23" t="s">
        <x:v>244</x:v>
      </x:c>
      <x:c r="B62" s="25" t="n">
        <x:v>7</x:v>
      </x:c>
      <x:c r="C62" s="26" t="n">
        <x:v>0.4142012</x:v>
      </x:c>
    </x:row>
    <x:row r="63" spans="1:3">
      <x:c r="A63" s="23" t="s">
        <x:v>245</x:v>
      </x:c>
      <x:c r="B63" s="25" t="n">
        <x:v>6</x:v>
      </x:c>
      <x:c r="C63" s="26" t="n">
        <x:v>0.3550296</x:v>
      </x:c>
    </x:row>
    <x:row r="64" spans="1:3">
      <x:c r="A64" s="23" t="s">
        <x:v>246</x:v>
      </x:c>
      <x:c r="B64" s="25" t="n">
        <x:v>3</x:v>
      </x:c>
      <x:c r="C64" s="26" t="n">
        <x:v>0.1775148</x:v>
      </x:c>
    </x:row>
    <x:row r="65" spans="1:3">
      <x:c r="A65" s="23" t="s">
        <x:v>247</x:v>
      </x:c>
      <x:c r="B65" s="25" t="n">
        <x:v>4</x:v>
      </x:c>
      <x:c r="C65" s="26" t="n">
        <x:v>0.2366864</x:v>
      </x:c>
    </x:row>
    <x:row r="66" spans="1:3">
      <x:c r="A66" s="23" t="s">
        <x:v>248</x:v>
      </x:c>
      <x:c r="B66" s="25" t="n">
        <x:v>1</x:v>
      </x:c>
      <x:c r="C66" s="26" t="n">
        <x:v>0.0591716</x:v>
      </x:c>
    </x:row>
    <x:row r="67" spans="1:3">
      <x:c r="A67" s="23" t="s">
        <x:v>249</x:v>
      </x:c>
      <x:c r="B67" s="25" t="n">
        <x:v>3</x:v>
      </x:c>
      <x:c r="C67" s="26" t="n">
        <x:v>0.1775148</x:v>
      </x:c>
    </x:row>
    <x:row r="68" spans="1:3">
      <x:c r="A68" s="23" t="s">
        <x:v>250</x:v>
      </x:c>
      <x:c r="B68" s="25" t="n">
        <x:v>1</x:v>
      </x:c>
      <x:c r="C68" s="26" t="n">
        <x:v>0.0591716</x:v>
      </x:c>
    </x:row>
    <x:row r="69" spans="1:3">
      <x:c r="A69" s="23" t="s">
        <x:v>251</x:v>
      </x:c>
      <x:c r="B69" s="25" t="n">
        <x:v>3</x:v>
      </x:c>
      <x:c r="C69" s="26" t="n">
        <x:v>0.1775148</x:v>
      </x:c>
    </x:row>
    <x:row r="70" spans="1:3">
      <x:c r="A70" s="23" t="s">
        <x:v>252</x:v>
      </x:c>
      <x:c r="B70" s="25" t="n">
        <x:v>3</x:v>
      </x:c>
      <x:c r="C70" s="26" t="n">
        <x:v>0.1775148</x:v>
      </x:c>
    </x:row>
    <x:row r="71" spans="1:3">
      <x:c r="A71" s="23" t="s">
        <x:v>253</x:v>
      </x:c>
      <x:c r="B71" s="25" t="n">
        <x:v>1</x:v>
      </x:c>
      <x:c r="C71" s="26" t="n">
        <x:v>0.0591716</x:v>
      </x:c>
    </x:row>
    <x:row r="72" spans="1:3">
      <x:c r="A72" s="23" t="s">
        <x:v>254</x:v>
      </x:c>
      <x:c r="B72" s="25" t="n">
        <x:v>2</x:v>
      </x:c>
      <x:c r="C72" s="26" t="n">
        <x:v>0.1183432</x:v>
      </x:c>
    </x:row>
    <x:row r="73" spans="1:3">
      <x:c r="A73" s="23" t="s">
        <x:v>255</x:v>
      </x:c>
      <x:c r="B73" s="25" t="n">
        <x:v>1</x:v>
      </x:c>
      <x:c r="C73" s="26" t="n">
        <x:v>0.0591716</x:v>
      </x:c>
    </x:row>
    <x:row r="74" spans="1:3">
      <x:c r="A74" s="23" t="s">
        <x:v>256</x:v>
      </x:c>
      <x:c r="B74" s="25" t="n">
        <x:v>2</x:v>
      </x:c>
      <x:c r="C74" s="26" t="n">
        <x:v>0.1183432</x:v>
      </x:c>
    </x:row>
    <x:row r="75" spans="1:3">
      <x:c r="A75" s="23" t="s">
        <x:v>257</x:v>
      </x:c>
      <x:c r="B75" s="25" t="n">
        <x:v>1</x:v>
      </x:c>
      <x:c r="C75" s="26" t="n">
        <x:v>0.0591716</x:v>
      </x:c>
    </x:row>
    <x:row r="76" spans="1:3">
      <x:c r="A76" s="23" t="s">
        <x:v>258</x:v>
      </x:c>
      <x:c r="B76" s="25" t="n">
        <x:v>2</x:v>
      </x:c>
      <x:c r="C76" s="26" t="n">
        <x:v>0.1183432</x:v>
      </x:c>
    </x:row>
    <x:row r="77" spans="1:3">
      <x:c r="A77" s="23" t="s">
        <x:v>259</x:v>
      </x:c>
      <x:c r="B77" s="25" t="n">
        <x:v>5</x:v>
      </x:c>
      <x:c r="C77" s="26" t="n">
        <x:v>0.295858</x:v>
      </x:c>
    </x:row>
    <x:row r="78" spans="1:3">
      <x:c r="A78" s="23" t="s">
        <x:v>260</x:v>
      </x:c>
      <x:c r="B78" s="25" t="n">
        <x:v>2</x:v>
      </x:c>
      <x:c r="C78" s="26" t="n">
        <x:v>0.1183432</x:v>
      </x:c>
    </x:row>
    <x:row r="79" spans="1:3">
      <x:c r="A79" s="23" t="s">
        <x:v>261</x:v>
      </x:c>
      <x:c r="B79" s="25" t="n">
        <x:v>4</x:v>
      </x:c>
      <x:c r="C79" s="26" t="n">
        <x:v>0.2366864</x:v>
      </x:c>
    </x:row>
    <x:row r="80" spans="1:3">
      <x:c r="A80" s="23" t="s">
        <x:v>262</x:v>
      </x:c>
      <x:c r="B80" s="25" t="n">
        <x:v>2</x:v>
      </x:c>
      <x:c r="C80" s="26" t="n">
        <x:v>0.1183432</x:v>
      </x:c>
    </x:row>
    <x:row r="81" spans="1:3">
      <x:c r="A81" s="23" t="s">
        <x:v>263</x:v>
      </x:c>
      <x:c r="B81" s="25" t="n">
        <x:v>4</x:v>
      </x:c>
      <x:c r="C81" s="26" t="n">
        <x:v>0.2366864</x:v>
      </x:c>
    </x:row>
    <x:row r="82" spans="1:3">
      <x:c r="A82" s="23" t="s">
        <x:v>264</x:v>
      </x:c>
      <x:c r="B82" s="25" t="n">
        <x:v>1</x:v>
      </x:c>
      <x:c r="C82" s="26" t="n">
        <x:v>0.0591716</x:v>
      </x:c>
    </x:row>
    <x:row r="83" spans="1:3">
      <x:c r="A83" s="23" t="s">
        <x:v>265</x:v>
      </x:c>
      <x:c r="B83" s="25" t="n">
        <x:v>4</x:v>
      </x:c>
      <x:c r="C83" s="26" t="n">
        <x:v>0.2366864</x:v>
      </x:c>
    </x:row>
    <x:row r="84" spans="1:3">
      <x:c r="A84" s="23" t="s">
        <x:v>266</x:v>
      </x:c>
      <x:c r="B84" s="25" t="n">
        <x:v>3</x:v>
      </x:c>
      <x:c r="C84" s="26" t="n">
        <x:v>0.1775148</x:v>
      </x:c>
    </x:row>
    <x:row r="85" spans="1:3">
      <x:c r="A85" s="23" t="s">
        <x:v>267</x:v>
      </x:c>
      <x:c r="B85" s="25" t="n">
        <x:v>1</x:v>
      </x:c>
      <x:c r="C85" s="26" t="n">
        <x:v>0.0591716</x:v>
      </x:c>
    </x:row>
    <x:row r="86" spans="1:3">
      <x:c r="A86" s="23" t="s">
        <x:v>268</x:v>
      </x:c>
      <x:c r="B86" s="25" t="n">
        <x:v>1</x:v>
      </x:c>
      <x:c r="C86" s="26" t="n">
        <x:v>0.0591716</x:v>
      </x:c>
    </x:row>
    <x:row r="87" spans="1:3">
      <x:c r="A87" s="23" t="s">
        <x:v>269</x:v>
      </x:c>
      <x:c r="B87" s="25" t="n">
        <x:v>2</x:v>
      </x:c>
      <x:c r="C87" s="26" t="n">
        <x:v>0.1183432</x:v>
      </x:c>
    </x:row>
    <x:row r="88" spans="1:3">
      <x:c r="A88" s="23" t="s">
        <x:v>270</x:v>
      </x:c>
      <x:c r="B88" s="25" t="n">
        <x:v>2</x:v>
      </x:c>
      <x:c r="C88" s="26" t="n">
        <x:v>0.1183432</x:v>
      </x:c>
    </x:row>
    <x:row r="89" spans="1:3">
      <x:c r="A89" s="23" t="s">
        <x:v>271</x:v>
      </x:c>
      <x:c r="B89" s="25" t="n">
        <x:v>1</x:v>
      </x:c>
      <x:c r="C89" s="26" t="n">
        <x:v>0.0591716</x:v>
      </x:c>
    </x:row>
    <x:row r="90" spans="1:3">
      <x:c r="A90" s="23" t="s">
        <x:v>272</x:v>
      </x:c>
      <x:c r="B90" s="25" t="n">
        <x:v>1</x:v>
      </x:c>
      <x:c r="C90" s="26" t="n">
        <x:v>0.0591716</x:v>
      </x:c>
    </x:row>
    <x:row r="91" spans="1:3">
      <x:c r="A91" s="23" t="s">
        <x:v>273</x:v>
      </x:c>
      <x:c r="B91" s="25" t="n">
        <x:v>1</x:v>
      </x:c>
      <x:c r="C91" s="26" t="n">
        <x:v>0.0591716</x:v>
      </x:c>
    </x:row>
    <x:row r="92" spans="1:3">
      <x:c r="A92" s="23" t="s">
        <x:v>274</x:v>
      </x:c>
      <x:c r="B92" s="25" t="n">
        <x:v>3</x:v>
      </x:c>
      <x:c r="C92" s="26" t="n">
        <x:v>0.1775148</x:v>
      </x:c>
    </x:row>
    <x:row r="93" spans="1:3">
      <x:c r="A93" s="23" t="s">
        <x:v>275</x:v>
      </x:c>
      <x:c r="B93" s="25" t="n">
        <x:v>0</x:v>
      </x:c>
      <x:c r="C93" s="26" t="n">
        <x:v>0</x:v>
      </x:c>
    </x:row>
    <x:row r="94" spans="1:3">
      <x:c r="A94" s="23" t="s">
        <x:v>276</x:v>
      </x:c>
      <x:c r="B94" s="25" t="n">
        <x:v>1</x:v>
      </x:c>
      <x:c r="C94" s="26" t="n">
        <x:v>0.0591716</x:v>
      </x:c>
    </x:row>
    <x:row r="95" spans="1:3">
      <x:c r="A95" s="23" t="s">
        <x:v>277</x:v>
      </x:c>
      <x:c r="B95" s="25" t="n">
        <x:v>4</x:v>
      </x:c>
      <x:c r="C95" s="26" t="n">
        <x:v>0.2366864</x:v>
      </x:c>
    </x:row>
    <x:row r="96" spans="1:3">
      <x:c r="A96" s="23" t="s">
        <x:v>278</x:v>
      </x:c>
      <x:c r="B96" s="25" t="n">
        <x:v>1</x:v>
      </x:c>
      <x:c r="C96" s="26" t="n">
        <x:v>0.0591716</x:v>
      </x:c>
    </x:row>
    <x:row r="97" spans="1:3">
      <x:c r="A97" s="23" t="s">
        <x:v>279</x:v>
      </x:c>
      <x:c r="B97" s="25" t="n">
        <x:v>0</x:v>
      </x:c>
      <x:c r="C97" s="26" t="n">
        <x:v>0</x:v>
      </x:c>
    </x:row>
    <x:row r="98" spans="1:3">
      <x:c r="A98" s="23" t="s">
        <x:v>280</x:v>
      </x:c>
      <x:c r="B98" s="25" t="n">
        <x:v>3</x:v>
      </x:c>
      <x:c r="C98" s="26" t="n">
        <x:v>0.1775148</x:v>
      </x:c>
    </x:row>
    <x:row r="99" spans="1:3">
      <x:c r="A99" s="23" t="s">
        <x:v>281</x:v>
      </x:c>
      <x:c r="B99" s="25" t="n">
        <x:v>0</x:v>
      </x:c>
      <x:c r="C99" s="26" t="n">
        <x:v>0</x:v>
      </x:c>
    </x:row>
    <x:row r="100" spans="1:3">
      <x:c r="A100" s="23" t="s">
        <x:v>282</x:v>
      </x:c>
      <x:c r="B100" s="25" t="n">
        <x:v>2</x:v>
      </x:c>
      <x:c r="C100" s="26" t="n">
        <x:v>0.1183432</x:v>
      </x:c>
    </x:row>
    <x:row r="101" spans="1:3">
      <x:c r="A101" s="23" t="s">
        <x:v>283</x:v>
      </x:c>
      <x:c r="B101" s="25" t="n">
        <x:v>1</x:v>
      </x:c>
      <x:c r="C101" s="26" t="n">
        <x:v>0.0591716</x:v>
      </x:c>
    </x:row>
    <x:row r="102" spans="1:3">
      <x:c r="A102" s="23" t="s">
        <x:v>284</x:v>
      </x:c>
      <x:c r="B102" s="25" t="n">
        <x:v>2</x:v>
      </x:c>
      <x:c r="C102" s="26" t="n">
        <x:v>0.1183432</x:v>
      </x:c>
    </x:row>
    <x:row r="103" spans="1:3">
      <x:c r="A103" s="23" t="s">
        <x:v>285</x:v>
      </x:c>
      <x:c r="B103" s="25" t="n">
        <x:v>2</x:v>
      </x:c>
      <x:c r="C103" s="26" t="n">
        <x:v>0.1183432</x:v>
      </x:c>
    </x:row>
    <x:row r="104" spans="1:3">
      <x:c r="A104" s="23" t="s">
        <x:v>286</x:v>
      </x:c>
      <x:c r="B104" s="25" t="n">
        <x:v>0</x:v>
      </x:c>
      <x:c r="C104" s="26" t="n">
        <x:v>0</x:v>
      </x:c>
    </x:row>
    <x:row r="105" spans="1:3">
      <x:c r="A105" s="23" t="s">
        <x:v>287</x:v>
      </x:c>
      <x:c r="B105" s="25" t="n">
        <x:v>2</x:v>
      </x:c>
      <x:c r="C105" s="26" t="n">
        <x:v>0.1183432</x:v>
      </x:c>
    </x:row>
    <x:row r="106" spans="1:3">
      <x:c r="A106" s="23" t="s">
        <x:v>125</x:v>
      </x:c>
      <x:c r="B106" s="25" t="n">
        <x:v>2</x:v>
      </x:c>
      <x:c r="C106" s="26" t="n">
        <x:v>0.1183432</x:v>
      </x:c>
    </x:row>
    <x:row r="107" spans="1:3">
      <x:c r="A107" s="23" t="s">
        <x:v>288</x:v>
      </x:c>
      <x:c r="B107" s="25" t="n">
        <x:v>4</x:v>
      </x:c>
      <x:c r="C107" s="26" t="n">
        <x:v>0.2366864</x:v>
      </x:c>
    </x:row>
    <x:row r="108" spans="1:3">
      <x:c r="A108" s="23" t="s">
        <x:v>289</x:v>
      </x:c>
      <x:c r="B108" s="25" t="n">
        <x:v>2</x:v>
      </x:c>
      <x:c r="C108" s="26" t="n">
        <x:v>0.1183432</x:v>
      </x:c>
    </x:row>
    <x:row r="109" spans="1:3">
      <x:c r="A109" s="23" t="s">
        <x:v>290</x:v>
      </x:c>
      <x:c r="B109" s="25" t="n">
        <x:v>1</x:v>
      </x:c>
      <x:c r="C109" s="26" t="n">
        <x:v>0.0591716</x:v>
      </x:c>
    </x:row>
    <x:row r="110" spans="1:3">
      <x:c r="A110" s="23" t="s">
        <x:v>291</x:v>
      </x:c>
      <x:c r="B110" s="25" t="n">
        <x:v>3</x:v>
      </x:c>
      <x:c r="C110" s="26" t="n">
        <x:v>0.1775148</x:v>
      </x:c>
    </x:row>
    <x:row r="111" spans="1:3">
      <x:c r="A111" s="23" t="s">
        <x:v>292</x:v>
      </x:c>
      <x:c r="B111" s="25" t="n">
        <x:v>1</x:v>
      </x:c>
      <x:c r="C111" s="26" t="n">
        <x:v>0.0591716</x:v>
      </x:c>
    </x:row>
    <x:row r="112" spans="1:3">
      <x:c r="A112" s="23" t="s">
        <x:v>293</x:v>
      </x:c>
      <x:c r="B112" s="25" t="n">
        <x:v>0</x:v>
      </x:c>
      <x:c r="C112" s="26" t="n">
        <x:v>0</x:v>
      </x:c>
    </x:row>
    <x:row r="113" spans="1:3">
      <x:c r="A113" s="23" t="s">
        <x:v>294</x:v>
      </x:c>
      <x:c r="B113" s="25" t="n">
        <x:v>4</x:v>
      </x:c>
      <x:c r="C113" s="26" t="n">
        <x:v>0.2366864</x:v>
      </x:c>
    </x:row>
    <x:row r="114" spans="1:3">
      <x:c r="A114" s="23" t="s">
        <x:v>295</x:v>
      </x:c>
      <x:c r="B114" s="25" t="n">
        <x:v>3</x:v>
      </x:c>
      <x:c r="C114" s="26" t="n">
        <x:v>0.1775148</x:v>
      </x:c>
    </x:row>
    <x:row r="115" spans="1:3">
      <x:c r="A115" s="23" t="s">
        <x:v>296</x:v>
      </x:c>
      <x:c r="B115" s="25" t="n">
        <x:v>1</x:v>
      </x:c>
      <x:c r="C115" s="26" t="n">
        <x:v>0.0591716</x:v>
      </x:c>
    </x:row>
    <x:row r="116" spans="1:3">
      <x:c r="A116" s="23" t="s">
        <x:v>297</x:v>
      </x:c>
      <x:c r="B116" s="25" t="n">
        <x:v>2</x:v>
      </x:c>
      <x:c r="C116" s="26" t="n">
        <x:v>0.1183432</x:v>
      </x:c>
    </x:row>
    <x:row r="117" spans="1:3">
      <x:c r="A117" s="23" t="s">
        <x:v>298</x:v>
      </x:c>
      <x:c r="B117" s="25" t="n">
        <x:v>1</x:v>
      </x:c>
      <x:c r="C117" s="26" t="n">
        <x:v>0.0591716</x:v>
      </x:c>
    </x:row>
    <x:row r="118" spans="1:3">
      <x:c r="A118" s="23" t="s">
        <x:v>299</x:v>
      </x:c>
      <x:c r="B118" s="25" t="n">
        <x:v>2</x:v>
      </x:c>
      <x:c r="C118" s="26" t="n">
        <x:v>0.1183432</x:v>
      </x:c>
    </x:row>
    <x:row r="119" spans="1:3">
      <x:c r="A119" s="23" t="s">
        <x:v>300</x:v>
      </x:c>
      <x:c r="B119" s="25" t="n">
        <x:v>1</x:v>
      </x:c>
      <x:c r="C119" s="26" t="n">
        <x:v>0.0591716</x:v>
      </x:c>
    </x:row>
    <x:row r="120" spans="1:3">
      <x:c r="A120" s="23" t="s">
        <x:v>301</x:v>
      </x:c>
      <x:c r="B120" s="25" t="n">
        <x:v>1</x:v>
      </x:c>
      <x:c r="C120" s="26" t="n">
        <x:v>0.0591716</x:v>
      </x:c>
    </x:row>
    <x:row r="121" spans="1:3">
      <x:c r="A121" s="23" t="s">
        <x:v>302</x:v>
      </x:c>
      <x:c r="B121" s="25" t="n">
        <x:v>0</x:v>
      </x:c>
      <x:c r="C121" s="26" t="n">
        <x:v>0</x:v>
      </x:c>
    </x:row>
    <x:row r="122" spans="1:3">
      <x:c r="A122" s="23" t="s">
        <x:v>303</x:v>
      </x:c>
      <x:c r="B122" s="25" t="n">
        <x:v>3</x:v>
      </x:c>
      <x:c r="C122" s="26" t="n">
        <x:v>0.1775148</x:v>
      </x:c>
    </x:row>
    <x:row r="123" spans="1:3">
      <x:c r="A123" s="23" t="s">
        <x:v>304</x:v>
      </x:c>
      <x:c r="B123" s="25" t="n">
        <x:v>1</x:v>
      </x:c>
      <x:c r="C123" s="26" t="n">
        <x:v>0.0591716</x:v>
      </x:c>
    </x:row>
    <x:row r="124" spans="1:3">
      <x:c r="A124" s="23" t="s">
        <x:v>305</x:v>
      </x:c>
      <x:c r="B124" s="25" t="n">
        <x:v>1</x:v>
      </x:c>
      <x:c r="C124" s="26" t="n">
        <x:v>0.0591716</x:v>
      </x:c>
    </x:row>
    <x:row r="125" spans="1:3">
      <x:c r="A125" s="23" t="s">
        <x:v>306</x:v>
      </x:c>
      <x:c r="B125" s="25" t="n">
        <x:v>2</x:v>
      </x:c>
      <x:c r="C125" s="26" t="n">
        <x:v>0.1183432</x:v>
      </x:c>
    </x:row>
    <x:row r="126" spans="1:3">
      <x:c r="A126" s="23" t="s">
        <x:v>307</x:v>
      </x:c>
      <x:c r="B126" s="25" t="n">
        <x:v>0</x:v>
      </x:c>
      <x:c r="C126" s="26" t="n">
        <x:v>0</x:v>
      </x:c>
    </x:row>
    <x:row r="127" spans="1:3">
      <x:c r="A127" s="23" t="s">
        <x:v>308</x:v>
      </x:c>
      <x:c r="B127" s="25" t="n">
        <x:v>0</x:v>
      </x:c>
      <x:c r="C127" s="26" t="n">
        <x:v>0</x:v>
      </x:c>
    </x:row>
    <x:row r="128" spans="1:3">
      <x:c r="A128" s="23" t="s">
        <x:v>309</x:v>
      </x:c>
      <x:c r="B128" s="25" t="n">
        <x:v>1</x:v>
      </x:c>
      <x:c r="C128" s="26" t="n">
        <x:v>0.0591716</x:v>
      </x:c>
    </x:row>
    <x:row r="129" spans="1:3">
      <x:c r="A129" s="23" t="s">
        <x:v>310</x:v>
      </x:c>
      <x:c r="B129" s="25" t="n">
        <x:v>1</x:v>
      </x:c>
      <x:c r="C129" s="26" t="n">
        <x:v>0.0591716</x:v>
      </x:c>
    </x:row>
    <x:row r="130" spans="1:3">
      <x:c r="A130" s="23" t="s">
        <x:v>311</x:v>
      </x:c>
      <x:c r="B130" s="25" t="n">
        <x:v>0</x:v>
      </x:c>
      <x:c r="C130" s="26" t="n">
        <x:v>0</x:v>
      </x:c>
    </x:row>
    <x:row r="131" spans="1:3">
      <x:c r="A131" s="23" t="s">
        <x:v>312</x:v>
      </x:c>
      <x:c r="B131" s="25" t="n">
        <x:v>2</x:v>
      </x:c>
      <x:c r="C131" s="26" t="n">
        <x:v>0.1183432</x:v>
      </x:c>
    </x:row>
    <x:row r="132" spans="1:3">
      <x:c r="A132" s="23" t="s">
        <x:v>313</x:v>
      </x:c>
      <x:c r="B132" s="25" t="n">
        <x:v>3</x:v>
      </x:c>
      <x:c r="C132" s="26" t="n">
        <x:v>0.1775148</x:v>
      </x:c>
    </x:row>
    <x:row r="133" spans="1:3">
      <x:c r="A133" s="23" t="s">
        <x:v>314</x:v>
      </x:c>
      <x:c r="B133" s="25" t="n">
        <x:v>1</x:v>
      </x:c>
      <x:c r="C133" s="26" t="n">
        <x:v>0.0591716</x:v>
      </x:c>
    </x:row>
    <x:row r="134" spans="1:3">
      <x:c r="A134" s="23" t="s">
        <x:v>315</x:v>
      </x:c>
      <x:c r="B134" s="25" t="n">
        <x:v>5</x:v>
      </x:c>
      <x:c r="C134" s="26" t="n">
        <x:v>0.295858</x:v>
      </x:c>
    </x:row>
    <x:row r="135" spans="1:3">
      <x:c r="A135" s="23" t="s">
        <x:v>316</x:v>
      </x:c>
      <x:c r="B135" s="25" t="n">
        <x:v>1</x:v>
      </x:c>
      <x:c r="C135" s="26" t="n">
        <x:v>0.0591716</x:v>
      </x:c>
    </x:row>
    <x:row r="136" spans="1:3">
      <x:c r="A136" s="23" t="s">
        <x:v>317</x:v>
      </x:c>
      <x:c r="B136" s="25" t="n">
        <x:v>1</x:v>
      </x:c>
      <x:c r="C136" s="26" t="n">
        <x:v>0.0591716</x:v>
      </x:c>
    </x:row>
    <x:row r="137" spans="1:3">
      <x:c r="A137" s="23" t="s">
        <x:v>318</x:v>
      </x:c>
      <x:c r="B137" s="25" t="n">
        <x:v>1</x:v>
      </x:c>
      <x:c r="C137" s="26" t="n">
        <x:v>0.0591716</x:v>
      </x:c>
    </x:row>
    <x:row r="138" spans="1:3">
      <x:c r="A138" s="23" t="s">
        <x:v>319</x:v>
      </x:c>
      <x:c r="B138" s="25" t="n">
        <x:v>0</x:v>
      </x:c>
      <x:c r="C138" s="26" t="n">
        <x:v>0</x:v>
      </x:c>
    </x:row>
    <x:row r="139" spans="1:3">
      <x:c r="A139" s="23" t="s">
        <x:v>320</x:v>
      </x:c>
      <x:c r="B139" s="25" t="n">
        <x:v>3</x:v>
      </x:c>
      <x:c r="C139" s="26" t="n">
        <x:v>0.1775148</x:v>
      </x:c>
    </x:row>
    <x:row r="140" spans="1:3">
      <x:c r="A140" s="23" t="s">
        <x:v>321</x:v>
      </x:c>
      <x:c r="B140" s="25" t="n">
        <x:v>1</x:v>
      </x:c>
      <x:c r="C140" s="26" t="n">
        <x:v>0.0591716</x:v>
      </x:c>
    </x:row>
    <x:row r="141" spans="1:3">
      <x:c r="A141" s="23" t="s">
        <x:v>322</x:v>
      </x:c>
      <x:c r="B141" s="25" t="n">
        <x:v>0</x:v>
      </x:c>
      <x:c r="C141" s="26" t="n">
        <x:v>0</x:v>
      </x:c>
    </x:row>
    <x:row r="142" spans="1:3">
      <x:c r="A142" s="23" t="s">
        <x:v>323</x:v>
      </x:c>
      <x:c r="B142" s="25" t="n">
        <x:v>1</x:v>
      </x:c>
      <x:c r="C142" s="26" t="n">
        <x:v>0.0591716</x:v>
      </x:c>
    </x:row>
    <x:row r="143" spans="1:3">
      <x:c r="A143" s="23" t="s">
        <x:v>324</x:v>
      </x:c>
      <x:c r="B143" s="25" t="n">
        <x:v>1</x:v>
      </x:c>
      <x:c r="C143" s="26" t="n">
        <x:v>0.0591716</x:v>
      </x:c>
    </x:row>
    <x:row r="144" spans="1:3">
      <x:c r="A144" s="23" t="s">
        <x:v>325</x:v>
      </x:c>
      <x:c r="B144" s="25" t="n">
        <x:v>2</x:v>
      </x:c>
      <x:c r="C144" s="26" t="n">
        <x:v>0.1183432</x:v>
      </x:c>
    </x:row>
    <x:row r="145" spans="1:3">
      <x:c r="A145" s="23" t="s">
        <x:v>326</x:v>
      </x:c>
      <x:c r="B145" s="25" t="n">
        <x:v>2</x:v>
      </x:c>
      <x:c r="C145" s="26" t="n">
        <x:v>0.1183432</x:v>
      </x:c>
    </x:row>
    <x:row r="146" spans="1:3">
      <x:c r="A146" s="23" t="s">
        <x:v>327</x:v>
      </x:c>
      <x:c r="B146" s="25" t="n">
        <x:v>3</x:v>
      </x:c>
      <x:c r="C146" s="26" t="n">
        <x:v>0.1775148</x:v>
      </x:c>
    </x:row>
    <x:row r="147" spans="1:3">
      <x:c r="A147" s="23" t="s">
        <x:v>328</x:v>
      </x:c>
      <x:c r="B147" s="25" t="n">
        <x:v>0</x:v>
      </x:c>
      <x:c r="C147" s="26" t="n">
        <x:v>0</x:v>
      </x:c>
    </x:row>
    <x:row r="148" spans="1:3">
      <x:c r="A148" s="23" t="s">
        <x:v>329</x:v>
      </x:c>
      <x:c r="B148" s="25" t="n">
        <x:v>1</x:v>
      </x:c>
      <x:c r="C148" s="26" t="n">
        <x:v>0.0591716</x:v>
      </x:c>
    </x:row>
    <x:row r="149" spans="1:3">
      <x:c r="A149" s="23" t="s">
        <x:v>330</x:v>
      </x:c>
      <x:c r="B149" s="25" t="n">
        <x:v>3</x:v>
      </x:c>
      <x:c r="C149" s="26" t="n">
        <x:v>0.1775148</x:v>
      </x:c>
    </x:row>
    <x:row r="150" spans="1:3">
      <x:c r="A150" s="23" t="s">
        <x:v>331</x:v>
      </x:c>
      <x:c r="B150" s="25" t="n">
        <x:v>3</x:v>
      </x:c>
      <x:c r="C150" s="26" t="n">
        <x:v>0.1775148</x:v>
      </x:c>
    </x:row>
    <x:row r="151" spans="1:3">
      <x:c r="A151" s="23" t="s">
        <x:v>332</x:v>
      </x:c>
      <x:c r="B151" s="25" t="n">
        <x:v>2</x:v>
      </x:c>
      <x:c r="C151" s="26" t="n">
        <x:v>0.1183432</x:v>
      </x:c>
    </x:row>
    <x:row r="152" spans="1:3">
      <x:c r="A152" s="23" t="s">
        <x:v>333</x:v>
      </x:c>
      <x:c r="B152" s="25" t="n">
        <x:v>2</x:v>
      </x:c>
      <x:c r="C152" s="26" t="n">
        <x:v>0.1183432</x:v>
      </x:c>
    </x:row>
    <x:row r="153" spans="1:3">
      <x:c r="A153" s="23" t="s">
        <x:v>334</x:v>
      </x:c>
      <x:c r="B153" s="25" t="n">
        <x:v>1</x:v>
      </x:c>
      <x:c r="C153" s="26" t="n">
        <x:v>0.0591716</x:v>
      </x:c>
    </x:row>
    <x:row r="154" spans="1:3">
      <x:c r="A154" s="23" t="s">
        <x:v>335</x:v>
      </x:c>
      <x:c r="B154" s="25" t="n">
        <x:v>1</x:v>
      </x:c>
      <x:c r="C154" s="26" t="n">
        <x:v>0.0591716</x:v>
      </x:c>
    </x:row>
    <x:row r="155" spans="1:3">
      <x:c r="A155" s="23" t="s">
        <x:v>336</x:v>
      </x:c>
      <x:c r="B155" s="25" t="n">
        <x:v>2</x:v>
      </x:c>
      <x:c r="C155" s="26" t="n">
        <x:v>0.1183432</x:v>
      </x:c>
    </x:row>
    <x:row r="156" spans="1:3">
      <x:c r="A156" s="23" t="s">
        <x:v>337</x:v>
      </x:c>
      <x:c r="B156" s="25" t="n">
        <x:v>2</x:v>
      </x:c>
      <x:c r="C156" s="26" t="n">
        <x:v>0.1183432</x:v>
      </x:c>
    </x:row>
    <x:row r="157" spans="1:3">
      <x:c r="A157" s="23" t="s">
        <x:v>338</x:v>
      </x:c>
      <x:c r="B157" s="25" t="n">
        <x:v>2</x:v>
      </x:c>
      <x:c r="C157" s="26" t="n">
        <x:v>0.1183432</x:v>
      </x:c>
    </x:row>
    <x:row r="158" spans="1:3">
      <x:c r="A158" s="23" t="s">
        <x:v>339</x:v>
      </x:c>
      <x:c r="B158" s="25" t="n">
        <x:v>3</x:v>
      </x:c>
      <x:c r="C158" s="26" t="n">
        <x:v>0.1775148</x:v>
      </x:c>
    </x:row>
    <x:row r="159" spans="1:3">
      <x:c r="A159" s="23" t="s">
        <x:v>340</x:v>
      </x:c>
      <x:c r="B159" s="25" t="n">
        <x:v>1</x:v>
      </x:c>
      <x:c r="C159" s="26" t="n">
        <x:v>0.0591716</x:v>
      </x:c>
    </x:row>
    <x:row r="160" spans="1:3">
      <x:c r="A160" s="23" t="s">
        <x:v>341</x:v>
      </x:c>
      <x:c r="B160" s="25" t="n">
        <x:v>0</x:v>
      </x:c>
      <x:c r="C160" s="26" t="n">
        <x:v>0</x:v>
      </x:c>
    </x:row>
    <x:row r="161" spans="1:3">
      <x:c r="A161" s="23" t="s">
        <x:v>342</x:v>
      </x:c>
      <x:c r="B161" s="25" t="n">
        <x:v>3</x:v>
      </x:c>
      <x:c r="C161" s="26" t="n">
        <x:v>0.1775148</x:v>
      </x:c>
    </x:row>
    <x:row r="162" spans="1:3">
      <x:c r="A162" s="23" t="s">
        <x:v>343</x:v>
      </x:c>
      <x:c r="B162" s="25" t="n">
        <x:v>1</x:v>
      </x:c>
      <x:c r="C162" s="26" t="n">
        <x:v>0.0591716</x:v>
      </x:c>
    </x:row>
    <x:row r="163" spans="1:3">
      <x:c r="A163" s="23" t="s">
        <x:v>344</x:v>
      </x:c>
      <x:c r="B163" s="25" t="n">
        <x:v>3</x:v>
      </x:c>
      <x:c r="C163" s="26" t="n">
        <x:v>0.1775148</x:v>
      </x:c>
    </x:row>
    <x:row r="164" spans="1:3">
      <x:c r="A164" s="23" t="s">
        <x:v>345</x:v>
      </x:c>
      <x:c r="B164" s="25" t="n">
        <x:v>2</x:v>
      </x:c>
      <x:c r="C164" s="26" t="n">
        <x:v>0.1183432</x:v>
      </x:c>
    </x:row>
    <x:row r="165" spans="1:3">
      <x:c r="A165" s="23" t="s">
        <x:v>346</x:v>
      </x:c>
      <x:c r="B165" s="25" t="n">
        <x:v>0</x:v>
      </x:c>
      <x:c r="C165" s="26" t="n">
        <x:v>0</x:v>
      </x:c>
    </x:row>
    <x:row r="166" spans="1:3">
      <x:c r="A166" s="23" t="s">
        <x:v>347</x:v>
      </x:c>
      <x:c r="B166" s="25" t="n">
        <x:v>1</x:v>
      </x:c>
      <x:c r="C166" s="26" t="n">
        <x:v>0.0591716</x:v>
      </x:c>
    </x:row>
    <x:row r="167" spans="1:3">
      <x:c r="A167" s="23" t="s">
        <x:v>348</x:v>
      </x:c>
      <x:c r="B167" s="25" t="n">
        <x:v>0</x:v>
      </x:c>
      <x:c r="C167" s="26" t="n">
        <x:v>0</x:v>
      </x:c>
    </x:row>
    <x:row r="168" spans="1:3">
      <x:c r="A168" s="23" t="s">
        <x:v>349</x:v>
      </x:c>
      <x:c r="B168" s="25" t="n">
        <x:v>2</x:v>
      </x:c>
      <x:c r="C168" s="26" t="n">
        <x:v>0.1183432</x:v>
      </x:c>
    </x:row>
    <x:row r="169" spans="1:3">
      <x:c r="A169" s="23" t="s">
        <x:v>350</x:v>
      </x:c>
      <x:c r="B169" s="25" t="n">
        <x:v>0</x:v>
      </x:c>
      <x:c r="C169" s="26" t="n">
        <x:v>0</x:v>
      </x:c>
    </x:row>
    <x:row r="170" spans="1:3">
      <x:c r="A170" s="23" t="s">
        <x:v>351</x:v>
      </x:c>
      <x:c r="B170" s="25" t="n">
        <x:v>1</x:v>
      </x:c>
      <x:c r="C170" s="26" t="n">
        <x:v>0.0591716</x:v>
      </x:c>
    </x:row>
    <x:row r="171" spans="1:3">
      <x:c r="A171" s="23" t="s">
        <x:v>352</x:v>
      </x:c>
      <x:c r="B171" s="25" t="n">
        <x:v>2</x:v>
      </x:c>
      <x:c r="C171" s="26" t="n">
        <x:v>0.1183432</x:v>
      </x:c>
    </x:row>
    <x:row r="172" spans="1:3">
      <x:c r="A172" s="23" t="s">
        <x:v>353</x:v>
      </x:c>
      <x:c r="B172" s="25" t="n">
        <x:v>0</x:v>
      </x:c>
      <x:c r="C172" s="26" t="n">
        <x:v>0</x:v>
      </x:c>
    </x:row>
    <x:row r="173" spans="1:3">
      <x:c r="A173" s="23" t="s">
        <x:v>354</x:v>
      </x:c>
      <x:c r="B173" s="25" t="n">
        <x:v>2</x:v>
      </x:c>
      <x:c r="C173" s="26" t="n">
        <x:v>0.1183432</x:v>
      </x:c>
    </x:row>
    <x:row r="174" spans="1:3">
      <x:c r="A174" s="23" t="s">
        <x:v>355</x:v>
      </x:c>
      <x:c r="B174" s="25" t="n">
        <x:v>3</x:v>
      </x:c>
      <x:c r="C174" s="26" t="n">
        <x:v>0.1775148</x:v>
      </x:c>
    </x:row>
    <x:row r="175" spans="1:3">
      <x:c r="A175" s="23" t="s">
        <x:v>356</x:v>
      </x:c>
      <x:c r="B175" s="25" t="n">
        <x:v>1</x:v>
      </x:c>
      <x:c r="C175" s="26" t="n">
        <x:v>0.0591716</x:v>
      </x:c>
    </x:row>
    <x:row r="176" spans="1:3">
      <x:c r="A176" s="23" t="s">
        <x:v>357</x:v>
      </x:c>
      <x:c r="B176" s="25" t="n">
        <x:v>1</x:v>
      </x:c>
      <x:c r="C176" s="26" t="n">
        <x:v>0.0591716</x:v>
      </x:c>
    </x:row>
    <x:row r="177" spans="1:3">
      <x:c r="A177" s="23" t="s">
        <x:v>358</x:v>
      </x:c>
      <x:c r="B177" s="25" t="n">
        <x:v>2</x:v>
      </x:c>
      <x:c r="C177" s="26" t="n">
        <x:v>0.1183432</x:v>
      </x:c>
    </x:row>
    <x:row r="178" spans="1:3">
      <x:c r="A178" s="23" t="s">
        <x:v>359</x:v>
      </x:c>
      <x:c r="B178" s="25" t="n">
        <x:v>4</x:v>
      </x:c>
      <x:c r="C178" s="26" t="n">
        <x:v>0.2366864</x:v>
      </x:c>
    </x:row>
    <x:row r="179" spans="1:3">
      <x:c r="A179" s="23" t="s">
        <x:v>360</x:v>
      </x:c>
      <x:c r="B179" s="25" t="n">
        <x:v>3</x:v>
      </x:c>
      <x:c r="C179" s="26" t="n">
        <x:v>0.1775148</x:v>
      </x:c>
    </x:row>
    <x:row r="180" spans="1:3">
      <x:c r="A180" s="23" t="s">
        <x:v>361</x:v>
      </x:c>
      <x:c r="B180" s="25" t="n">
        <x:v>2</x:v>
      </x:c>
      <x:c r="C180" s="26" t="n">
        <x:v>0.1183432</x:v>
      </x:c>
    </x:row>
    <x:row r="181" spans="1:3">
      <x:c r="A181" s="23" t="s">
        <x:v>362</x:v>
      </x:c>
      <x:c r="B181" s="25" t="n">
        <x:v>0</x:v>
      </x:c>
      <x:c r="C181" s="26" t="n">
        <x:v>0</x:v>
      </x:c>
    </x:row>
    <x:row r="182" spans="1:3">
      <x:c r="A182" s="23" t="s">
        <x:v>363</x:v>
      </x:c>
      <x:c r="B182" s="25" t="n">
        <x:v>1</x:v>
      </x:c>
      <x:c r="C182" s="26" t="n">
        <x:v>0.0591716</x:v>
      </x:c>
    </x:row>
    <x:row r="183" spans="1:3">
      <x:c r="A183" s="23" t="s">
        <x:v>364</x:v>
      </x:c>
      <x:c r="B183" s="25" t="n">
        <x:v>0</x:v>
      </x:c>
      <x:c r="C183" s="26" t="n">
        <x:v>0</x:v>
      </x:c>
    </x:row>
    <x:row r="184" spans="1:3">
      <x:c r="A184" s="23" t="s">
        <x:v>365</x:v>
      </x:c>
      <x:c r="B184" s="25" t="n">
        <x:v>2</x:v>
      </x:c>
      <x:c r="C184" s="26" t="n">
        <x:v>0.1183432</x:v>
      </x:c>
    </x:row>
    <x:row r="185" spans="1:3">
      <x:c r="A185" s="23" t="s">
        <x:v>366</x:v>
      </x:c>
      <x:c r="B185" s="25" t="n">
        <x:v>0</x:v>
      </x:c>
      <x:c r="C185" s="26" t="n">
        <x:v>0</x:v>
      </x:c>
    </x:row>
    <x:row r="186" spans="1:3">
      <x:c r="A186" s="23" t="s">
        <x:v>367</x:v>
      </x:c>
      <x:c r="B186" s="25" t="n">
        <x:v>0</x:v>
      </x:c>
      <x:c r="C186" s="26" t="n">
        <x:v>0</x:v>
      </x:c>
    </x:row>
    <x:row r="187" spans="1:3">
      <x:c r="A187" s="23" t="s">
        <x:v>368</x:v>
      </x:c>
      <x:c r="B187" s="25" t="n">
        <x:v>2</x:v>
      </x:c>
      <x:c r="C187" s="26" t="n">
        <x:v>0.1183432</x:v>
      </x:c>
    </x:row>
    <x:row r="188" spans="1:3">
      <x:c r="A188" s="23" t="s">
        <x:v>369</x:v>
      </x:c>
      <x:c r="B188" s="25" t="n">
        <x:v>0</x:v>
      </x:c>
      <x:c r="C188" s="26" t="n">
        <x:v>0</x:v>
      </x:c>
    </x:row>
    <x:row r="189" spans="1:3">
      <x:c r="A189" s="23" t="s">
        <x:v>370</x:v>
      </x:c>
      <x:c r="B189" s="25" t="n">
        <x:v>2</x:v>
      </x:c>
      <x:c r="C189" s="26" t="n">
        <x:v>0.1183432</x:v>
      </x:c>
    </x:row>
    <x:row r="190" spans="1:3">
      <x:c r="A190" s="23" t="s">
        <x:v>371</x:v>
      </x:c>
      <x:c r="B190" s="25" t="n">
        <x:v>0</x:v>
      </x:c>
      <x:c r="C190" s="26" t="n">
        <x:v>0</x:v>
      </x:c>
    </x:row>
    <x:row r="191" spans="1:3">
      <x:c r="A191" s="23" t="s">
        <x:v>372</x:v>
      </x:c>
      <x:c r="B191" s="25" t="n">
        <x:v>0</x:v>
      </x:c>
      <x:c r="C191" s="26" t="n">
        <x:v>0</x:v>
      </x:c>
    </x:row>
    <x:row r="192" spans="1:3">
      <x:c r="A192" s="23" t="s">
        <x:v>373</x:v>
      </x:c>
      <x:c r="B192" s="25" t="n">
        <x:v>2</x:v>
      </x:c>
      <x:c r="C192" s="26" t="n">
        <x:v>0.1183432</x:v>
      </x:c>
    </x:row>
    <x:row r="193" spans="1:3">
      <x:c r="A193" s="23" t="s">
        <x:v>374</x:v>
      </x:c>
      <x:c r="B193" s="25" t="n">
        <x:v>0</x:v>
      </x:c>
      <x:c r="C193" s="26" t="n">
        <x:v>0</x:v>
      </x:c>
    </x:row>
    <x:row r="194" spans="1:3">
      <x:c r="A194" s="23" t="s">
        <x:v>375</x:v>
      </x:c>
      <x:c r="B194" s="25" t="n">
        <x:v>0</x:v>
      </x:c>
      <x:c r="C194" s="26" t="n">
        <x:v>0</x:v>
      </x:c>
    </x:row>
    <x:row r="195" spans="1:3">
      <x:c r="A195" s="23" t="s">
        <x:v>376</x:v>
      </x:c>
      <x:c r="B195" s="25" t="n">
        <x:v>1</x:v>
      </x:c>
      <x:c r="C195" s="26" t="n">
        <x:v>0.0591716</x:v>
      </x:c>
    </x:row>
    <x:row r="196" spans="1:3">
      <x:c r="A196" s="23" t="s">
        <x:v>377</x:v>
      </x:c>
      <x:c r="B196" s="25" t="n">
        <x:v>0</x:v>
      </x:c>
      <x:c r="C196" s="26" t="n">
        <x:v>0</x:v>
      </x:c>
    </x:row>
    <x:row r="197" spans="1:3">
      <x:c r="A197" s="23" t="s">
        <x:v>378</x:v>
      </x:c>
      <x:c r="B197" s="25" t="n">
        <x:v>1</x:v>
      </x:c>
      <x:c r="C197" s="26" t="n">
        <x:v>0.0591716</x:v>
      </x:c>
    </x:row>
    <x:row r="198" spans="1:3">
      <x:c r="A198" s="23" t="s">
        <x:v>379</x:v>
      </x:c>
      <x:c r="B198" s="25" t="n">
        <x:v>0</x:v>
      </x:c>
      <x:c r="C198" s="26" t="n">
        <x:v>0</x:v>
      </x:c>
    </x:row>
    <x:row r="199" spans="1:3">
      <x:c r="A199" s="23" t="s">
        <x:v>380</x:v>
      </x:c>
      <x:c r="B199" s="25" t="n">
        <x:v>1</x:v>
      </x:c>
      <x:c r="C199" s="26" t="n">
        <x:v>0.0591716</x:v>
      </x:c>
    </x:row>
    <x:row r="200" spans="1:3">
      <x:c r="A200" s="23" t="s">
        <x:v>381</x:v>
      </x:c>
      <x:c r="B200" s="25" t="n">
        <x:v>0</x:v>
      </x:c>
      <x:c r="C200" s="26" t="n">
        <x:v>0</x:v>
      </x:c>
    </x:row>
    <x:row r="201" spans="1:3">
      <x:c r="A201" s="23" t="s">
        <x:v>382</x:v>
      </x:c>
      <x:c r="B201" s="25" t="n">
        <x:v>0</x:v>
      </x:c>
      <x:c r="C201" s="26" t="n">
        <x:v>0</x:v>
      </x:c>
    </x:row>
    <x:row r="202" spans="1:3">
      <x:c r="A202" s="23" t="s">
        <x:v>383</x:v>
      </x:c>
      <x:c r="B202" s="25" t="n">
        <x:v>2</x:v>
      </x:c>
      <x:c r="C202" s="26" t="n">
        <x:v>0.1183432</x:v>
      </x:c>
    </x:row>
    <x:row r="203" spans="1:3">
      <x:c r="A203" s="23" t="s">
        <x:v>384</x:v>
      </x:c>
      <x:c r="B203" s="25" t="n">
        <x:v>0</x:v>
      </x:c>
      <x:c r="C203" s="26" t="n">
        <x:v>0</x:v>
      </x:c>
    </x:row>
    <x:row r="204" spans="1:3">
      <x:c r="A204" s="23" t="s">
        <x:v>385</x:v>
      </x:c>
      <x:c r="B204" s="25" t="n">
        <x:v>0</x:v>
      </x:c>
      <x:c r="C204" s="26" t="n">
        <x:v>0</x:v>
      </x:c>
    </x:row>
    <x:row r="205" spans="1:3">
      <x:c r="A205" s="23" t="s">
        <x:v>386</x:v>
      </x:c>
      <x:c r="B205" s="25" t="n">
        <x:v>1</x:v>
      </x:c>
      <x:c r="C205" s="26" t="n">
        <x:v>0.0591716</x:v>
      </x:c>
    </x:row>
    <x:row r="206" spans="1:3">
      <x:c r="A206" s="23" t="s">
        <x:v>387</x:v>
      </x:c>
      <x:c r="B206" s="25" t="n">
        <x:v>1</x:v>
      </x:c>
      <x:c r="C206" s="26" t="n">
        <x:v>0.0591716</x:v>
      </x:c>
    </x:row>
    <x:row r="207" spans="1:3">
      <x:c r="A207" s="23" t="s">
        <x:v>388</x:v>
      </x:c>
      <x:c r="B207" s="25" t="n">
        <x:v>0</x:v>
      </x:c>
      <x:c r="C207" s="26" t="n">
        <x:v>0</x:v>
      </x:c>
    </x:row>
    <x:row r="208" spans="1:3">
      <x:c r="A208" s="23" t="s">
        <x:v>389</x:v>
      </x:c>
      <x:c r="B208" s="25" t="n">
        <x:v>0</x:v>
      </x:c>
      <x:c r="C208" s="26" t="n">
        <x:v>0</x:v>
      </x:c>
    </x:row>
    <x:row r="209" spans="1:3">
      <x:c r="A209" s="23" t="s">
        <x:v>390</x:v>
      </x:c>
      <x:c r="B209" s="25" t="n">
        <x:v>1</x:v>
      </x:c>
      <x:c r="C209" s="26" t="n">
        <x:v>0.0591716</x:v>
      </x:c>
    </x:row>
    <x:row r="210" spans="1:3">
      <x:c r="A210" s="23" t="s">
        <x:v>391</x:v>
      </x:c>
      <x:c r="B210" s="25" t="n">
        <x:v>0</x:v>
      </x:c>
      <x:c r="C210" s="26" t="n">
        <x:v>0</x:v>
      </x:c>
    </x:row>
    <x:row r="211" spans="1:3">
      <x:c r="A211" s="23" t="s">
        <x:v>392</x:v>
      </x:c>
      <x:c r="B211" s="25" t="n">
        <x:v>1</x:v>
      </x:c>
      <x:c r="C211" s="26" t="n">
        <x:v>0.0591716</x:v>
      </x:c>
    </x:row>
    <x:row r="212" spans="1:3">
      <x:c r="A212" s="23" t="s">
        <x:v>393</x:v>
      </x:c>
      <x:c r="B212" s="25" t="n">
        <x:v>1</x:v>
      </x:c>
      <x:c r="C212" s="26" t="n">
        <x:v>0.0591716</x:v>
      </x:c>
    </x:row>
    <x:row r="213" spans="1:3">
      <x:c r="A213" s="23" t="s">
        <x:v>394</x:v>
      </x:c>
      <x:c r="B213" s="25" t="n">
        <x:v>0</x:v>
      </x:c>
      <x:c r="C213" s="26" t="n">
        <x:v>0</x:v>
      </x:c>
    </x:row>
    <x:row r="214" spans="1:3">
      <x:c r="A214" s="23" t="s">
        <x:v>395</x:v>
      </x:c>
      <x:c r="B214" s="25" t="n">
        <x:v>0</x:v>
      </x:c>
      <x:c r="C214" s="26" t="n">
        <x:v>0</x:v>
      </x:c>
    </x:row>
    <x:row r="215" spans="1:3">
      <x:c r="A215" s="23" t="s">
        <x:v>396</x:v>
      </x:c>
      <x:c r="B215" s="25" t="n">
        <x:v>1</x:v>
      </x:c>
      <x:c r="C215" s="26" t="n">
        <x:v>0.0591716</x:v>
      </x:c>
    </x:row>
    <x:row r="216" spans="1:3">
      <x:c r="A216" s="23" t="s">
        <x:v>397</x:v>
      </x:c>
      <x:c r="B216" s="25" t="n">
        <x:v>1</x:v>
      </x:c>
      <x:c r="C216" s="26" t="n">
        <x:v>0.0591716</x:v>
      </x:c>
    </x:row>
    <x:row r="217" spans="1:3">
      <x:c r="A217" s="23" t="s">
        <x:v>398</x:v>
      </x:c>
      <x:c r="B217" s="25" t="n">
        <x:v>0</x:v>
      </x:c>
      <x:c r="C217" s="26" t="n">
        <x:v>0</x:v>
      </x:c>
    </x:row>
    <x:row r="218" spans="1:3">
      <x:c r="A218" s="23" t="s">
        <x:v>399</x:v>
      </x:c>
      <x:c r="B218" s="25" t="n">
        <x:v>1</x:v>
      </x:c>
      <x:c r="C218" s="26" t="n">
        <x:v>0.0591716</x:v>
      </x:c>
    </x:row>
    <x:row r="219" spans="1:3">
      <x:c r="A219" s="23" t="s">
        <x:v>400</x:v>
      </x:c>
      <x:c r="B219" s="25" t="n">
        <x:v>1</x:v>
      </x:c>
      <x:c r="C219" s="26" t="n">
        <x:v>0.0591716</x:v>
      </x:c>
    </x:row>
    <x:row r="220" spans="1:3">
      <x:c r="A220" s="23" t="s">
        <x:v>401</x:v>
      </x:c>
      <x:c r="B220" s="25" t="n">
        <x:v>1</x:v>
      </x:c>
      <x:c r="C220" s="26" t="n">
        <x:v>0.0591716</x:v>
      </x:c>
    </x:row>
    <x:row r="221" spans="1:3">
      <x:c r="A221" s="23" t="s">
        <x:v>402</x:v>
      </x:c>
      <x:c r="B221" s="25" t="n">
        <x:v>1</x:v>
      </x:c>
      <x:c r="C221" s="26" t="n">
        <x:v>0.0591716</x:v>
      </x:c>
    </x:row>
    <x:row r="222" spans="1:3">
      <x:c r="A222" s="23" t="s">
        <x:v>403</x:v>
      </x:c>
      <x:c r="B222" s="25" t="n">
        <x:v>1</x:v>
      </x:c>
      <x:c r="C222" s="26" t="n">
        <x:v>0.0591716</x:v>
      </x:c>
    </x:row>
    <x:row r="223" spans="1:3">
      <x:c r="A223" s="23" t="s">
        <x:v>404</x:v>
      </x:c>
      <x:c r="B223" s="25" t="n">
        <x:v>2</x:v>
      </x:c>
      <x:c r="C223" s="26" t="n">
        <x:v>0.1183432</x:v>
      </x:c>
    </x:row>
    <x:row r="224" spans="1:3">
      <x:c r="A224" s="23" t="s">
        <x:v>170</x:v>
      </x:c>
      <x:c r="B224" s="25" t="n">
        <x:v>0</x:v>
      </x:c>
      <x:c r="C224" s="26" t="n">
        <x:v>0</x:v>
      </x:c>
    </x:row>
    <x:row r="225" spans="1:3">
      <x:c r="A225" s="44" t="s">
        <x:v>405</x:v>
      </x:c>
      <x:c r="B225" s="43" t="n">
        <x:v>1690</x:v>
      </x:c>
    </x:row>
  </x:sheetData>
  <x:conditionalFormatting sqref="B225:B225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171</x:v>
      </x:c>
      <x:c r="B1" s="33" t="s">
        <x:v>173</x:v>
      </x:c>
      <x:c r="C1" s="33" t="s">
        <x:v>114</x:v>
      </x:c>
      <x:c r="D1" s="33" t="s">
        <x:v>172</x:v>
      </x:c>
      <x:c r="E1" s="33" t="s">
        <x:v>54</x:v>
      </x:c>
      <x:c r="F1" s="33" t="s">
        <x:v>406</x:v>
      </x:c>
      <x:c r="G1" s="33" t="s">
        <x:v>407</x:v>
      </x:c>
      <x:c r="H1" s="33" t="s">
        <x:v>408</x:v>
      </x:c>
      <x:c r="I1" s="33" t="s">
        <x:v>409</x:v>
      </x:c>
      <x:c r="J1" s="33" t="s">
        <x:v>410</x:v>
      </x:c>
      <x:c r="K1" s="33" t="s">
        <x:v>411</x:v>
      </x:c>
      <x:c r="L1" s="33" t="s">
        <x:v>412</x:v>
      </x:c>
      <x:c r="M1" s="33" t="s">
        <x:v>413</x:v>
      </x:c>
      <x:c r="N1" s="33" t="s">
        <x:v>414</x:v>
      </x:c>
      <x:c r="O1" s="33" t="s">
        <x:v>415</x:v>
      </x:c>
      <x:c r="P1" s="33" t="s">
        <x:v>416</x:v>
      </x:c>
      <x:c r="Q1" s="33" t="s">
        <x:v>417</x:v>
      </x:c>
      <x:c r="R1" s="33" t="s">
        <x:v>418</x:v>
      </x:c>
      <x:c r="S1" s="33" t="s">
        <x:v>419</x:v>
      </x:c>
      <x:c r="T1" s="33" t="s">
        <x:v>420</x:v>
      </x:c>
      <x:c r="U1" s="33" t="s">
        <x:v>421</x:v>
      </x:c>
      <x:c r="V1" s="33" t="s">
        <x:v>422</x:v>
      </x:c>
      <x:c r="W1" s="33" t="s">
        <x:v>423</x:v>
      </x:c>
      <x:c r="X1" s="33" t="s">
        <x:v>424</x:v>
      </x:c>
      <x:c r="Y1" s="33" t="s">
        <x:v>425</x:v>
      </x:c>
      <x:c r="Z1" s="33" t="s">
        <x:v>426</x:v>
      </x:c>
      <x:c r="AA1" s="33" t="s">
        <x:v>427</x:v>
      </x:c>
      <x:c r="AB1" s="33" t="s">
        <x:v>428</x:v>
      </x:c>
      <x:c r="AC1" s="33" t="s">
        <x:v>429</x:v>
      </x:c>
      <x:c r="AD1" s="33" t="s">
        <x:v>430</x:v>
      </x:c>
      <x:c r="AE1" s="33" t="s">
        <x:v>431</x:v>
      </x:c>
      <x:c r="AF1" s="33" t="s">
        <x:v>432</x:v>
      </x:c>
      <x:c r="AG1" s="33" t="s">
        <x:v>433</x:v>
      </x:c>
      <x:c r="AH1" s="33" t="s">
        <x:v>434</x:v>
      </x:c>
      <x:c r="AI1" s="33" t="s">
        <x:v>435</x:v>
      </x:c>
      <x:c r="AJ1" s="33" t="s">
        <x:v>436</x:v>
      </x:c>
      <x:c r="AK1" s="33" t="s">
        <x:v>437</x:v>
      </x:c>
      <x:c r="AL1" s="33" t="s">
        <x:v>438</x:v>
      </x:c>
      <x:c r="AM1" s="33" t="s">
        <x:v>439</x:v>
      </x:c>
      <x:c r="AN1" s="33" t="s">
        <x:v>440</x:v>
      </x:c>
      <x:c r="AO1" s="33" t="s">
        <x:v>441</x:v>
      </x:c>
      <x:c r="AP1" s="33" t="s">
        <x:v>442</x:v>
      </x:c>
      <x:c r="AQ1" s="33" t="s">
        <x:v>443</x:v>
      </x:c>
      <x:c r="AR1" s="33" t="s">
        <x:v>444</x:v>
      </x:c>
      <x:c r="AS1" s="33" t="s">
        <x:v>445</x:v>
      </x:c>
      <x:c r="AT1" s="33" t="s">
        <x:v>446</x:v>
      </x:c>
      <x:c r="AU1" s="33" t="s">
        <x:v>447</x:v>
      </x:c>
      <x:c r="AV1" s="33" t="s">
        <x:v>448</x:v>
      </x:c>
      <x:c r="AW1" s="33" t="s">
        <x:v>449</x:v>
      </x:c>
      <x:c r="AX1" s="33" t="s">
        <x:v>450</x:v>
      </x:c>
      <x:c r="AY1" s="33" t="s">
        <x:v>451</x:v>
      </x:c>
      <x:c r="AZ1" s="33" t="s">
        <x:v>452</x:v>
      </x:c>
      <x:c r="BA1" s="33" t="s">
        <x:v>453</x:v>
      </x:c>
      <x:c r="BB1" s="33" t="s">
        <x:v>454</x:v>
      </x:c>
      <x:c r="BC1" s="33" t="s">
        <x:v>455</x:v>
      </x:c>
      <x:c r="BD1" s="33" t="s">
        <x:v>456</x:v>
      </x:c>
      <x:c r="BE1" s="33" t="s">
        <x:v>457</x:v>
      </x:c>
      <x:c r="BF1" s="33" t="s">
        <x:v>458</x:v>
      </x:c>
      <x:c r="BG1" s="33" t="s">
        <x:v>459</x:v>
      </x:c>
      <x:c r="BH1" s="33" t="s">
        <x:v>460</x:v>
      </x:c>
      <x:c r="BI1" s="33" t="s">
        <x:v>461</x:v>
      </x:c>
      <x:c r="BJ1" s="33" t="s">
        <x:v>462</x:v>
      </x:c>
      <x:c r="BK1" s="33" t="s">
        <x:v>463</x:v>
      </x:c>
      <x:c r="BL1" s="33" t="s">
        <x:v>464</x:v>
      </x:c>
      <x:c r="BM1" s="33" t="s">
        <x:v>465</x:v>
      </x:c>
      <x:c r="BN1" s="33" t="s">
        <x:v>466</x:v>
      </x:c>
      <x:c r="BO1" s="33" t="s">
        <x:v>467</x:v>
      </x:c>
      <x:c r="BP1" s="33" t="s">
        <x:v>468</x:v>
      </x:c>
      <x:c r="BQ1" s="33" t="s">
        <x:v>469</x:v>
      </x:c>
      <x:c r="BR1" s="33" t="s">
        <x:v>470</x:v>
      </x:c>
      <x:c r="BS1" s="33" t="s">
        <x:v>471</x:v>
      </x:c>
      <x:c r="BT1" s="33" t="s">
        <x:v>472</x:v>
      </x:c>
      <x:c r="BU1" s="33" t="s">
        <x:v>473</x:v>
      </x:c>
      <x:c r="BV1" s="33" t="s">
        <x:v>474</x:v>
      </x:c>
      <x:c r="BW1" s="33" t="s">
        <x:v>475</x:v>
      </x:c>
      <x:c r="BX1" s="33" t="s">
        <x:v>476</x:v>
      </x:c>
      <x:c r="BY1" s="33" t="s">
        <x:v>477</x:v>
      </x:c>
      <x:c r="BZ1" s="33" t="s">
        <x:v>478</x:v>
      </x:c>
      <x:c r="CA1" s="33" t="s">
        <x:v>479</x:v>
      </x:c>
      <x:c r="CB1" s="33" t="s">
        <x:v>480</x:v>
      </x:c>
      <x:c r="CC1" s="33" t="s">
        <x:v>481</x:v>
      </x:c>
      <x:c r="CD1" s="33" t="s">
        <x:v>482</x:v>
      </x:c>
      <x:c r="CE1" s="33" t="s">
        <x:v>483</x:v>
      </x:c>
    </x:row>
    <x:row r="2">
      <x:c t="n" s="11">
        <x:v>1</x:v>
      </x:c>
      <x:c t="str" s="11">
        <x:v>Run</x:v>
      </x:c>
      <x:c t="n" s="8">
        <x:v>43948.940162037</x:v>
      </x:c>
      <x:c t="n" s="7">
        <x:v>43948.940162037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43948.940162037</x:v>
      </x:c>
      <x:c t="n" s="7">
        <x:v>43948.940162037</x:v>
      </x:c>
      <x:c t="n" s="0">
        <x:v>41.51509</x:v>
      </x:c>
      <x:c t="n" s="0">
        <x:v>54.20069</x:v>
      </x:c>
      <x:c t="n" s="0">
        <x:v>60.96658</x:v>
      </x:c>
      <x:c t="n" s="0">
        <x:v>65.45191</x:v>
      </x:c>
      <x:c t="n" s="0">
        <x:v>-17.35472</x:v>
      </x:c>
      <x:c t="n" s="0">
        <x:v>-29.16826</x:v>
      </x:c>
      <x:c t="n" s="0">
        <x:v>-5.239456</x:v>
      </x:c>
      <x:c t="n" s="0">
        <x:v>-2.179312</x:v>
      </x:c>
      <x:c t="n" s="0">
        <x:v>3.070529</x:v>
      </x:c>
      <x:c t="n" s="0">
        <x:v>8.890425</x:v>
      </x:c>
      <x:c t="n" s="0">
        <x:v>17.64198</x:v>
      </x:c>
      <x:c t="n" s="0">
        <x:v>14.09591</x:v>
      </x:c>
      <x:c t="n" s="0">
        <x:v>14.76462</x:v>
      </x:c>
      <x:c t="n" s="0">
        <x:v>14.12187</x:v>
      </x:c>
      <x:c t="n" s="0">
        <x:v>14.48028</x:v>
      </x:c>
      <x:c t="n" s="0">
        <x:v>17.44253</x:v>
      </x:c>
      <x:c t="n" s="0">
        <x:v>19.11132</x:v>
      </x:c>
      <x:c t="n" s="0">
        <x:v>18.25938</x:v>
      </x:c>
      <x:c t="n" s="0">
        <x:v>17.40155</x:v>
      </x:c>
      <x:c t="n" s="0">
        <x:v>21.77399</x:v>
      </x:c>
      <x:c t="n" s="0">
        <x:v>23.34246</x:v>
      </x:c>
      <x:c t="n" s="0">
        <x:v>25.24729</x:v>
      </x:c>
      <x:c t="n" s="0">
        <x:v>29.69542</x:v>
      </x:c>
      <x:c t="n" s="0">
        <x:v>30.19893</x:v>
      </x:c>
      <x:c t="n" s="0">
        <x:v>34.28358</x:v>
      </x:c>
      <x:c t="n" s="0">
        <x:v>33.81898</x:v>
      </x:c>
      <x:c t="n" s="0">
        <x:v>33.39027</x:v>
      </x:c>
      <x:c t="n" s="0">
        <x:v>30.99554</x:v>
      </x:c>
      <x:c t="n" s="0">
        <x:v>30.70343</x:v>
      </x:c>
      <x:c t="n" s="0">
        <x:v>29.363</x:v>
      </x:c>
      <x:c t="n" s="0">
        <x:v>26.82001</x:v>
      </x:c>
      <x:c t="n" s="0">
        <x:v>22.98121</x:v>
      </x:c>
      <x:c t="n" s="0">
        <x:v>26.05594</x:v>
      </x:c>
      <x:c t="n" s="0">
        <x:v>20.93048</x:v>
      </x:c>
      <x:c t="n" s="0">
        <x:v>14.12238</x:v>
      </x:c>
      <x:c t="n" s="0">
        <x:v>10.66893</x:v>
      </x:c>
      <x:c t="n" s="0">
        <x:v>9.560411</x:v>
      </x:c>
      <x:c t="n" s="0">
        <x:v>4.603074</x:v>
      </x:c>
      <x:c t="n" s="0">
        <x:v>11.26309</x:v>
      </x:c>
      <x:c t="n" s="0">
        <x:v>4.233081</x:v>
      </x:c>
      <x:c t="n" s="0">
        <x:v>-23.44649</x:v>
      </x:c>
      <x:c t="n" s="0">
        <x:v>-29.16826</x:v>
      </x:c>
      <x:c t="n" s="0">
        <x:v>-3.958036</x:v>
      </x:c>
      <x:c t="n" s="0">
        <x:v>-0.3479475</x:v>
      </x:c>
      <x:c t="n" s="0">
        <x:v>1.822623</x:v>
      </x:c>
      <x:c t="n" s="0">
        <x:v>8.338673</x:v>
      </x:c>
      <x:c t="n" s="0">
        <x:v>8.553766</x:v>
      </x:c>
      <x:c t="n" s="0">
        <x:v>8.912871</x:v>
      </x:c>
      <x:c t="n" s="0">
        <x:v>11.2232</x:v>
      </x:c>
      <x:c t="n" s="0">
        <x:v>-11.58516</x:v>
      </x:c>
      <x:c t="n" s="0">
        <x:v>17.12569</x:v>
      </x:c>
      <x:c t="n" s="0">
        <x:v>21.5485</x:v>
      </x:c>
      <x:c t="n" s="0">
        <x:v>18.68196</x:v>
      </x:c>
      <x:c t="n" s="0">
        <x:v>13.84581</x:v>
      </x:c>
      <x:c t="n" s="0">
        <x:v>19.96408</x:v>
      </x:c>
      <x:c t="n" s="0">
        <x:v>23.123</x:v>
      </x:c>
      <x:c t="n" s="0">
        <x:v>15.04933</x:v>
      </x:c>
      <x:c t="n" s="0">
        <x:v>24.44872</x:v>
      </x:c>
      <x:c t="n" s="0">
        <x:v>27.03908</x:v>
      </x:c>
      <x:c t="n" s="0">
        <x:v>28.08692</x:v>
      </x:c>
      <x:c t="n" s="0">
        <x:v>29.63798</x:v>
      </x:c>
      <x:c t="n" s="0">
        <x:v>32.57375</x:v>
      </x:c>
      <x:c t="n" s="0">
        <x:v>32.91758</x:v>
      </x:c>
      <x:c t="n" s="0">
        <x:v>28.95158</x:v>
      </x:c>
      <x:c t="n" s="0">
        <x:v>26.92439</x:v>
      </x:c>
      <x:c t="n" s="0">
        <x:v>31.28961</x:v>
      </x:c>
      <x:c t="n" s="0">
        <x:v>27.32409</x:v>
      </x:c>
      <x:c t="n" s="0">
        <x:v>21.51968</x:v>
      </x:c>
      <x:c t="n" s="0">
        <x:v>16.27497</x:v>
      </x:c>
      <x:c t="n" s="0">
        <x:v>20.29051</x:v>
      </x:c>
      <x:c t="n" s="0">
        <x:v>13.75871</x:v>
      </x:c>
      <x:c t="n" s="0">
        <x:v>10.33095</x:v>
      </x:c>
      <x:c t="n" s="0">
        <x:v>9.815109</x:v>
      </x:c>
      <x:c t="n" s="0">
        <x:v>3.424349</x:v>
      </x:c>
      <x:c t="n" s="0">
        <x:v>12.01952</x:v>
      </x:c>
      <x:c t="n" s="0">
        <x:v>3.378588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43948.940162037</x:v>
      </x:c>
      <x:c t="n" s="7">
        <x:v>43948.940162037</x:v>
      </x:c>
      <x:c t="n" s="0">
        <x:v>42.99984</x:v>
      </x:c>
      <x:c t="n" s="0">
        <x:v>54.20069</x:v>
      </x:c>
      <x:c t="n" s="0">
        <x:v>60.03397</x:v>
      </x:c>
      <x:c t="n" s="0">
        <x:v>61.11536</x:v>
      </x:c>
      <x:c t="n" s="0">
        <x:v>-23.44649</x:v>
      </x:c>
      <x:c t="n" s="0">
        <x:v>-29.16826</x:v>
      </x:c>
      <x:c t="n" s="0">
        <x:v>-3.958036</x:v>
      </x:c>
      <x:c t="n" s="0">
        <x:v>-0.3479475</x:v>
      </x:c>
      <x:c t="n" s="0">
        <x:v>1.822623</x:v>
      </x:c>
      <x:c t="n" s="0">
        <x:v>8.95358</x:v>
      </x:c>
      <x:c t="n" s="0">
        <x:v>8.553766</x:v>
      </x:c>
      <x:c t="n" s="0">
        <x:v>9.617126</x:v>
      </x:c>
      <x:c t="n" s="0">
        <x:v>11.41323</x:v>
      </x:c>
      <x:c t="n" s="0">
        <x:v>-11.58516</x:v>
      </x:c>
      <x:c t="n" s="0">
        <x:v>17.12569</x:v>
      </x:c>
      <x:c t="n" s="0">
        <x:v>21.5485</x:v>
      </x:c>
      <x:c t="n" s="0">
        <x:v>18.68196</x:v>
      </x:c>
      <x:c t="n" s="0">
        <x:v>14.51867</x:v>
      </x:c>
      <x:c t="n" s="0">
        <x:v>20.16955</x:v>
      </x:c>
      <x:c t="n" s="0">
        <x:v>22.87713</x:v>
      </x:c>
      <x:c t="n" s="0">
        <x:v>20.10336</x:v>
      </x:c>
      <x:c t="n" s="0">
        <x:v>23.65125</x:v>
      </x:c>
      <x:c t="n" s="0">
        <x:v>25.46173</x:v>
      </x:c>
      <x:c t="n" s="0">
        <x:v>28.58408</x:v>
      </x:c>
      <x:c t="n" s="0">
        <x:v>28.93781</x:v>
      </x:c>
      <x:c t="n" s="0">
        <x:v>24.94642</x:v>
      </x:c>
      <x:c t="n" s="0">
        <x:v>30.02474</x:v>
      </x:c>
      <x:c t="n" s="0">
        <x:v>29.55285</x:v>
      </x:c>
      <x:c t="n" s="0">
        <x:v>28.25703</x:v>
      </x:c>
      <x:c t="n" s="0">
        <x:v>31.98769</x:v>
      </x:c>
      <x:c t="n" s="0">
        <x:v>27.81803</x:v>
      </x:c>
      <x:c t="n" s="0">
        <x:v>20.43628</x:v>
      </x:c>
      <x:c t="n" s="0">
        <x:v>16.26917</x:v>
      </x:c>
      <x:c t="n" s="0">
        <x:v>20.24471</x:v>
      </x:c>
      <x:c t="n" s="0">
        <x:v>13.33253</x:v>
      </x:c>
      <x:c t="n" s="0">
        <x:v>10.17762</x:v>
      </x:c>
      <x:c t="n" s="0">
        <x:v>9.385858</x:v>
      </x:c>
      <x:c t="n" s="0">
        <x:v>3.145153</x:v>
      </x:c>
      <x:c t="n" s="0">
        <x:v>11.19162</x:v>
      </x:c>
      <x:c t="n" s="0">
        <x:v>2.485334</x:v>
      </x:c>
      <x:c t="n" s="0">
        <x:v>-22.06347</x:v>
      </x:c>
      <x:c t="n" s="0">
        <x:v>-29.16826</x:v>
      </x:c>
      <x:c t="n" s="0">
        <x:v>-2.575009</x:v>
      </x:c>
      <x:c t="n" s="0">
        <x:v>1.035079</x:v>
      </x:c>
      <x:c t="n" s="0">
        <x:v>3.20565</x:v>
      </x:c>
      <x:c t="n" s="0">
        <x:v>12.88647</x:v>
      </x:c>
      <x:c t="n" s="0">
        <x:v>9.936792</x:v>
      </x:c>
      <x:c t="n" s="0">
        <x:v>11.62768</x:v>
      </x:c>
      <x:c t="n" s="0">
        <x:v>13.79666</x:v>
      </x:c>
      <x:c t="n" s="0">
        <x:v>-10.20214</x:v>
      </x:c>
      <x:c t="n" s="0">
        <x:v>18.50872</x:v>
      </x:c>
      <x:c t="n" s="0">
        <x:v>22.93153</x:v>
      </x:c>
      <x:c t="n" s="0">
        <x:v>20.06499</x:v>
      </x:c>
      <x:c t="n" s="0">
        <x:v>15.90169</x:v>
      </x:c>
      <x:c t="n" s="0">
        <x:v>21.55258</x:v>
      </x:c>
      <x:c t="n" s="0">
        <x:v>20.42102</x:v>
      </x:c>
      <x:c t="n" s="0">
        <x:v>27.2948</x:v>
      </x:c>
      <x:c t="n" s="0">
        <x:v>22.75362</x:v>
      </x:c>
      <x:c t="n" s="0">
        <x:v>29.91048</x:v>
      </x:c>
      <x:c t="n" s="0">
        <x:v>32.32184</x:v>
      </x:c>
      <x:c t="n" s="0">
        <x:v>31.39226</x:v>
      </x:c>
      <x:c t="n" s="0">
        <x:v>31.66146</x:v>
      </x:c>
      <x:c t="n" s="0">
        <x:v>33.85644</x:v>
      </x:c>
      <x:c t="n" s="0">
        <x:v>33.4764</x:v>
      </x:c>
      <x:c t="n" s="0">
        <x:v>31.21897</x:v>
      </x:c>
      <x:c t="n" s="0">
        <x:v>31.75745</x:v>
      </x:c>
      <x:c t="n" s="0">
        <x:v>27.56999</x:v>
      </x:c>
      <x:c t="n" s="0">
        <x:v>22.44423</x:v>
      </x:c>
      <x:c t="n" s="0">
        <x:v>19.27899</x:v>
      </x:c>
      <x:c t="n" s="0">
        <x:v>22.41684</x:v>
      </x:c>
      <x:c t="n" s="0">
        <x:v>15.38941</x:v>
      </x:c>
      <x:c t="n" s="0">
        <x:v>12.46856</x:v>
      </x:c>
      <x:c t="n" s="0">
        <x:v>12.27381</x:v>
      </x:c>
      <x:c t="n" s="0">
        <x:v>4.427888</x:v>
      </x:c>
      <x:c t="n" s="0">
        <x:v>12.21375</x:v>
      </x:c>
      <x:c t="n" s="0">
        <x:v>5.411844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43948.940162037</x:v>
      </x:c>
      <x:c t="n" s="7">
        <x:v>43948.940162037</x:v>
      </x:c>
      <x:c t="n" s="0">
        <x:v>42.57969</x:v>
      </x:c>
      <x:c t="n" s="0">
        <x:v>54.20069</x:v>
      </x:c>
      <x:c t="n" s="0">
        <x:v>58.8623</x:v>
      </x:c>
      <x:c t="n" s="0">
        <x:v>65.45191</x:v>
      </x:c>
      <x:c t="n" s="0">
        <x:v>-23.44649</x:v>
      </x:c>
      <x:c t="n" s="0">
        <x:v>-29.16826</x:v>
      </x:c>
      <x:c t="n" s="0">
        <x:v>-3.958036</x:v>
      </x:c>
      <x:c t="n" s="0">
        <x:v>-0.3479475</x:v>
      </x:c>
      <x:c t="n" s="0">
        <x:v>1.822623</x:v>
      </x:c>
      <x:c t="n" s="0">
        <x:v>10.65313</x:v>
      </x:c>
      <x:c t="n" s="0">
        <x:v>8.553766</x:v>
      </x:c>
      <x:c t="n" s="0">
        <x:v>9.774691</x:v>
      </x:c>
      <x:c t="n" s="0">
        <x:v>12.04024</x:v>
      </x:c>
      <x:c t="n" s="0">
        <x:v>-11.58516</x:v>
      </x:c>
      <x:c t="n" s="0">
        <x:v>16.76757</x:v>
      </x:c>
      <x:c t="n" s="0">
        <x:v>21.52019</x:v>
      </x:c>
      <x:c t="n" s="0">
        <x:v>18.89297</x:v>
      </x:c>
      <x:c t="n" s="0">
        <x:v>14.30656</x:v>
      </x:c>
      <x:c t="n" s="0">
        <x:v>19.87445</x:v>
      </x:c>
      <x:c t="n" s="0">
        <x:v>22.32072</x:v>
      </x:c>
      <x:c t="n" s="0">
        <x:v>23.35947</x:v>
      </x:c>
      <x:c t="n" s="0">
        <x:v>25.15826</x:v>
      </x:c>
      <x:c t="n" s="0">
        <x:v>26.02103</x:v>
      </x:c>
      <x:c t="n" s="0">
        <x:v>28.71355</x:v>
      </x:c>
      <x:c t="n" s="0">
        <x:v>29.83962</x:v>
      </x:c>
      <x:c t="n" s="0">
        <x:v>28.10659</x:v>
      </x:c>
      <x:c t="n" s="0">
        <x:v>30.77165</x:v>
      </x:c>
      <x:c t="n" s="0">
        <x:v>29.81304</x:v>
      </x:c>
      <x:c t="n" s="0">
        <x:v>29.14202</x:v>
      </x:c>
      <x:c t="n" s="0">
        <x:v>31.54642</x:v>
      </x:c>
      <x:c t="n" s="0">
        <x:v>27.60369</x:v>
      </x:c>
      <x:c t="n" s="0">
        <x:v>20.84961</x:v>
      </x:c>
      <x:c t="n" s="0">
        <x:v>18.69133</x:v>
      </x:c>
      <x:c t="n" s="0">
        <x:v>20.41767</x:v>
      </x:c>
      <x:c t="n" s="0">
        <x:v>13.95682</x:v>
      </x:c>
      <x:c t="n" s="0">
        <x:v>10.40407</x:v>
      </x:c>
      <x:c t="n" s="0">
        <x:v>9.718187</x:v>
      </x:c>
      <x:c t="n" s="0">
        <x:v>3.388037</x:v>
      </x:c>
      <x:c t="n" s="0">
        <x:v>11.54057</x:v>
      </x:c>
      <x:c t="n" s="0">
        <x:v>2.928467</x:v>
      </x:c>
      <x:c t="n" s="0">
        <x:v>-23.44649</x:v>
      </x:c>
      <x:c t="n" s="0">
        <x:v>-29.16826</x:v>
      </x:c>
      <x:c t="n" s="0">
        <x:v>-3.958036</x:v>
      </x:c>
      <x:c t="n" s="0">
        <x:v>-0.3479475</x:v>
      </x:c>
      <x:c t="n" s="0">
        <x:v>1.822623</x:v>
      </x:c>
      <x:c t="n" s="0">
        <x:v>15.26908</x:v>
      </x:c>
      <x:c t="n" s="0">
        <x:v>8.553766</x:v>
      </x:c>
      <x:c t="n" s="0">
        <x:v>10.59699</x:v>
      </x:c>
      <x:c t="n" s="0">
        <x:v>14.56031</x:v>
      </x:c>
      <x:c t="n" s="0">
        <x:v>-11.58516</x:v>
      </x:c>
      <x:c t="n" s="0">
        <x:v>12.99433</x:v>
      </x:c>
      <x:c t="n" s="0">
        <x:v>21.17141</x:v>
      </x:c>
      <x:c t="n" s="0">
        <x:v>20.13574</x:v>
      </x:c>
      <x:c t="n" s="0">
        <x:v>12.43804</x:v>
      </x:c>
      <x:c t="n" s="0">
        <x:v>17.07699</x:v>
      </x:c>
      <x:c t="n" s="0">
        <x:v>15.84541</x:v>
      </x:c>
      <x:c t="n" s="0">
        <x:v>28.94333</x:v>
      </x:c>
      <x:c t="n" s="0">
        <x:v>29.49288</x:v>
      </x:c>
      <x:c t="n" s="0">
        <x:v>27.08688</x:v>
      </x:c>
      <x:c t="n" s="0">
        <x:v>28.58826</x:v>
      </x:c>
      <x:c t="n" s="0">
        <x:v>33.22213</x:v>
      </x:c>
      <x:c t="n" s="0">
        <x:v>33.38042</x:v>
      </x:c>
      <x:c t="n" s="0">
        <x:v>32.961</x:v>
      </x:c>
      <x:c t="n" s="0">
        <x:v>31.16677</x:v>
      </x:c>
      <x:c t="n" s="0">
        <x:v>32.97389</x:v>
      </x:c>
      <x:c t="n" s="0">
        <x:v>28.02441</x:v>
      </x:c>
      <x:c t="n" s="0">
        <x:v>25.98745</x:v>
      </x:c>
      <x:c t="n" s="0">
        <x:v>22.71017</x:v>
      </x:c>
      <x:c t="n" s="0">
        <x:v>24.47585</x:v>
      </x:c>
      <x:c t="n" s="0">
        <x:v>21.19861</x:v>
      </x:c>
      <x:c t="n" s="0">
        <x:v>16.36356</x:v>
      </x:c>
      <x:c t="n" s="0">
        <x:v>11.69613</x:v>
      </x:c>
      <x:c t="n" s="0">
        <x:v>11.63606</x:v>
      </x:c>
      <x:c t="n" s="0">
        <x:v>4.863091</x:v>
      </x:c>
      <x:c t="n" s="0">
        <x:v>12.98229</x:v>
      </x:c>
      <x:c t="n" s="0">
        <x:v>4.895444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43948.940162037</x:v>
      </x:c>
      <x:c t="n" s="7">
        <x:v>43948.940162037</x:v>
      </x:c>
      <x:c t="n" s="0">
        <x:v>42.19758</x:v>
      </x:c>
      <x:c t="n" s="0">
        <x:v>54.20069</x:v>
      </x:c>
      <x:c t="n" s="0">
        <x:v>66.61594</x:v>
      </x:c>
      <x:c t="n" s="0">
        <x:v>70.79352</x:v>
      </x:c>
      <x:c t="n" s="0">
        <x:v>-23.44649</x:v>
      </x:c>
      <x:c t="n" s="0">
        <x:v>-29.16826</x:v>
      </x:c>
      <x:c t="n" s="0">
        <x:v>-3.958036</x:v>
      </x:c>
      <x:c t="n" s="0">
        <x:v>-0.3479475</x:v>
      </x:c>
      <x:c t="n" s="0">
        <x:v>1.822623</x:v>
      </x:c>
      <x:c t="n" s="0">
        <x:v>11.71358</x:v>
      </x:c>
      <x:c t="n" s="0">
        <x:v>8.553766</x:v>
      </x:c>
      <x:c t="n" s="0">
        <x:v>10.34688</x:v>
      </x:c>
      <x:c t="n" s="0">
        <x:v>12.51226</x:v>
      </x:c>
      <x:c t="n" s="0">
        <x:v>3.536821</x:v>
      </x:c>
      <x:c t="n" s="0">
        <x:v>16.38298</x:v>
      </x:c>
      <x:c t="n" s="0">
        <x:v>21.30691</x:v>
      </x:c>
      <x:c t="n" s="0">
        <x:v>19.17376</x:v>
      </x:c>
      <x:c t="n" s="0">
        <x:v>13.98911</x:v>
      </x:c>
      <x:c t="n" s="0">
        <x:v>20.26046</x:v>
      </x:c>
      <x:c t="n" s="0">
        <x:v>21.95494</x:v>
      </x:c>
      <x:c t="n" s="0">
        <x:v>23.53824</x:v>
      </x:c>
      <x:c t="n" s="0">
        <x:v>24.7722</x:v>
      </x:c>
      <x:c t="n" s="0">
        <x:v>25.799</x:v>
      </x:c>
      <x:c t="n" s="0">
        <x:v>28.94639</x:v>
      </x:c>
      <x:c t="n" s="0">
        <x:v>31.492</x:v>
      </x:c>
      <x:c t="n" s="0">
        <x:v>30.48861</x:v>
      </x:c>
      <x:c t="n" s="0">
        <x:v>30.67942</x:v>
      </x:c>
      <x:c t="n" s="0">
        <x:v>30.13582</x:v>
      </x:c>
      <x:c t="n" s="0">
        <x:v>29.84686</x:v>
      </x:c>
      <x:c t="n" s="0">
        <x:v>31.37084</x:v>
      </x:c>
      <x:c t="n" s="0">
        <x:v>27.31117</x:v>
      </x:c>
      <x:c t="n" s="0">
        <x:v>21.32094</x:v>
      </x:c>
      <x:c t="n" s="0">
        <x:v>21.43431</x:v>
      </x:c>
      <x:c t="n" s="0">
        <x:v>20.73528</x:v>
      </x:c>
      <x:c t="n" s="0">
        <x:v>15.60859</x:v>
      </x:c>
      <x:c t="n" s="0">
        <x:v>11.85106</x:v>
      </x:c>
      <x:c t="n" s="0">
        <x:v>11.13287</x:v>
      </x:c>
      <x:c t="n" s="0">
        <x:v>4.654449</x:v>
      </x:c>
      <x:c t="n" s="0">
        <x:v>11.56797</x:v>
      </x:c>
      <x:c t="n" s="0">
        <x:v>3.102904</x:v>
      </x:c>
      <x:c t="n" s="0">
        <x:v>-23.44649</x:v>
      </x:c>
      <x:c t="n" s="0">
        <x:v>-29.16826</x:v>
      </x:c>
      <x:c t="n" s="0">
        <x:v>-3.958036</x:v>
      </x:c>
      <x:c t="n" s="0">
        <x:v>-0.3479475</x:v>
      </x:c>
      <x:c t="n" s="0">
        <x:v>1.822623</x:v>
      </x:c>
      <x:c t="n" s="0">
        <x:v>15.26908</x:v>
      </x:c>
      <x:c t="n" s="0">
        <x:v>8.553766</x:v>
      </x:c>
      <x:c t="n" s="0">
        <x:v>12.9426</x:v>
      </x:c>
      <x:c t="n" s="0">
        <x:v>14.56031</x:v>
      </x:c>
      <x:c t="n" s="0">
        <x:v>12.36169</x:v>
      </x:c>
      <x:c t="n" s="0">
        <x:v>12.99433</x:v>
      </x:c>
      <x:c t="n" s="0">
        <x:v>19.79195</x:v>
      </x:c>
      <x:c t="n" s="0">
        <x:v>20.52919</x:v>
      </x:c>
      <x:c t="n" s="0">
        <x:v>11.44245</x:v>
      </x:c>
      <x:c t="n" s="0">
        <x:v>22.74629</x:v>
      </x:c>
      <x:c t="n" s="0">
        <x:v>19.22981</x:v>
      </x:c>
      <x:c t="n" s="0">
        <x:v>24.34181</x:v>
      </x:c>
      <x:c t="n" s="0">
        <x:v>21.94913</x:v>
      </x:c>
      <x:c t="n" s="0">
        <x:v>24.87264</x:v>
      </x:c>
      <x:c t="n" s="0">
        <x:v>30.68387</x:v>
      </x:c>
      <x:c t="n" s="0">
        <x:v>35.46862</x:v>
      </x:c>
      <x:c t="n" s="0">
        <x:v>36.45967</x:v>
      </x:c>
      <x:c t="n" s="0">
        <x:v>31.30378</x:v>
      </x:c>
      <x:c t="n" s="0">
        <x:v>34.23933</x:v>
      </x:c>
      <x:c t="n" s="0">
        <x:v>31.82263</x:v>
      </x:c>
      <x:c t="n" s="0">
        <x:v>30.41399</x:v>
      </x:c>
      <x:c t="n" s="0">
        <x:v>25.51149</x:v>
      </x:c>
      <x:c t="n" s="0">
        <x:v>23.41661</x:v>
      </x:c>
      <x:c t="n" s="0">
        <x:v>27.05167</x:v>
      </x:c>
      <x:c t="n" s="0">
        <x:v>22.48044</x:v>
      </x:c>
      <x:c t="n" s="0">
        <x:v>22.03341</x:v>
      </x:c>
      <x:c t="n" s="0">
        <x:v>16.21763</x:v>
      </x:c>
      <x:c t="n" s="0">
        <x:v>15.33628</x:v>
      </x:c>
      <x:c t="n" s="0">
        <x:v>8.777997</x:v>
      </x:c>
      <x:c t="n" s="0">
        <x:v>11.31099</x:v>
      </x:c>
      <x:c t="n" s="0">
        <x:v>3.950733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43948.940162037</x:v>
      </x:c>
      <x:c t="n" s="7">
        <x:v>43948.940162037</x:v>
      </x:c>
      <x:c t="n" s="0">
        <x:v>42.11231</x:v>
      </x:c>
      <x:c t="n" s="0">
        <x:v>54.20069</x:v>
      </x:c>
      <x:c t="n" s="0">
        <x:v>74.31167</x:v>
      </x:c>
      <x:c t="n" s="0">
        <x:v>76.33794</x:v>
      </x:c>
      <x:c t="n" s="0">
        <x:v>-23.44649</x:v>
      </x:c>
      <x:c t="n" s="0">
        <x:v>-29.16826</x:v>
      </x:c>
      <x:c t="n" s="0">
        <x:v>-4.116625</x:v>
      </x:c>
      <x:c t="n" s="0">
        <x:v>-0.7531389</x:v>
      </x:c>
      <x:c t="n" s="0">
        <x:v>1.822623</x:v>
      </x:c>
      <x:c t="n" s="0">
        <x:v>12.45086</x:v>
      </x:c>
      <x:c t="n" s="0">
        <x:v>8.696708</x:v>
      </x:c>
      <x:c t="n" s="0">
        <x:v>10.89766</x:v>
      </x:c>
      <x:c t="n" s="0">
        <x:v>13.00198</x:v>
      </x:c>
      <x:c t="n" s="0">
        <x:v>6.812829</x:v>
      </x:c>
      <x:c t="n" s="0">
        <x:v>16.02521</x:v>
      </x:c>
      <x:c t="n" s="0">
        <x:v>21.11608</x:v>
      </x:c>
      <x:c t="n" s="0">
        <x:v>19.2553</x:v>
      </x:c>
      <x:c t="n" s="0">
        <x:v>14.9549</x:v>
      </x:c>
      <x:c t="n" s="0">
        <x:v>21.40446</x:v>
      </x:c>
      <x:c t="n" s="0">
        <x:v>21.80532</x:v>
      </x:c>
      <x:c t="n" s="0">
        <x:v>23.61595</x:v>
      </x:c>
      <x:c t="n" s="0">
        <x:v>25.32287</x:v>
      </x:c>
      <x:c t="n" s="0">
        <x:v>28.3315</x:v>
      </x:c>
      <x:c t="n" s="0">
        <x:v>29.33662</x:v>
      </x:c>
      <x:c t="n" s="0">
        <x:v>31.45945</x:v>
      </x:c>
      <x:c t="n" s="0">
        <x:v>31.62392</x:v>
      </x:c>
      <x:c t="n" s="0">
        <x:v>31.41513</x:v>
      </x:c>
      <x:c t="n" s="0">
        <x:v>31.49243</x:v>
      </x:c>
      <x:c t="n" s="0">
        <x:v>29.6879</x:v>
      </x:c>
      <x:c t="n" s="0">
        <x:v>31.0607</x:v>
      </x:c>
      <x:c t="n" s="0">
        <x:v>27.24968</x:v>
      </x:c>
      <x:c t="n" s="0">
        <x:v>21.33381</x:v>
      </x:c>
      <x:c t="n" s="0">
        <x:v>22.14606</x:v>
      </x:c>
      <x:c t="n" s="0">
        <x:v>21.51854</x:v>
      </x:c>
      <x:c t="n" s="0">
        <x:v>18.38751</x:v>
      </x:c>
      <x:c t="n" s="0">
        <x:v>13.56128</x:v>
      </x:c>
      <x:c t="n" s="0">
        <x:v>12.13187</x:v>
      </x:c>
      <x:c t="n" s="0">
        <x:v>5.017018</x:v>
      </x:c>
      <x:c t="n" s="0">
        <x:v>11.5955</x:v>
      </x:c>
      <x:c t="n" s="0">
        <x:v>3.482116</x:v>
      </x:c>
      <x:c t="n" s="0">
        <x:v>-23.44649</x:v>
      </x:c>
      <x:c t="n" s="0">
        <x:v>-29.16826</x:v>
      </x:c>
      <x:c t="n" s="0">
        <x:v>-5.372894</x:v>
      </x:c>
      <x:c t="n" s="0">
        <x:v>-5.444489</x:v>
      </x:c>
      <x:c t="n" s="0">
        <x:v>1.822623</x:v>
      </x:c>
      <x:c t="n" s="0">
        <x:v>15.26908</x:v>
      </x:c>
      <x:c t="n" s="0">
        <x:v>10.10197</x:v>
      </x:c>
      <x:c t="n" s="0">
        <x:v>13.19408</x:v>
      </x:c>
      <x:c t="n" s="0">
        <x:v>15.5325</x:v>
      </x:c>
      <x:c t="n" s="0">
        <x:v>12.93942</x:v>
      </x:c>
      <x:c t="n" s="0">
        <x:v>12.99433</x:v>
      </x:c>
      <x:c t="n" s="0">
        <x:v>19.79195</x:v>
      </x:c>
      <x:c t="n" s="0">
        <x:v>19.451</x:v>
      </x:c>
      <x:c t="n" s="0">
        <x:v>18.74536</x:v>
      </x:c>
      <x:c t="n" s="0">
        <x:v>24.69781</x:v>
      </x:c>
      <x:c t="n" s="0">
        <x:v>20.82822</x:v>
      </x:c>
      <x:c t="n" s="0">
        <x:v>24.10222</x:v>
      </x:c>
      <x:c t="n" s="0">
        <x:v>27.55581</x:v>
      </x:c>
      <x:c t="n" s="0">
        <x:v>34.51009</x:v>
      </x:c>
      <x:c t="n" s="0">
        <x:v>30.61564</x:v>
      </x:c>
      <x:c t="n" s="0">
        <x:v>32.45129</x:v>
      </x:c>
      <x:c t="n" s="0">
        <x:v>34.52666</x:v>
      </x:c>
      <x:c t="n" s="0">
        <x:v>34.38773</x:v>
      </x:c>
      <x:c t="n" s="0">
        <x:v>34.39801</x:v>
      </x:c>
      <x:c t="n" s="0">
        <x:v>29.49918</x:v>
      </x:c>
      <x:c t="n" s="0">
        <x:v>27.55759</x:v>
      </x:c>
      <x:c t="n" s="0">
        <x:v>26.58458</x:v>
      </x:c>
      <x:c t="n" s="0">
        <x:v>21.28429</x:v>
      </x:c>
      <x:c t="n" s="0">
        <x:v>25.87778</x:v>
      </x:c>
      <x:c t="n" s="0">
        <x:v>24.83108</x:v>
      </x:c>
      <x:c t="n" s="0">
        <x:v>23.72132</x:v>
      </x:c>
      <x:c t="n" s="0">
        <x:v>18.56977</x:v>
      </x:c>
      <x:c t="n" s="0">
        <x:v>16.41512</x:v>
      </x:c>
      <x:c t="n" s="0">
        <x:v>6.892853</x:v>
      </x:c>
      <x:c t="n" s="0">
        <x:v>12.31928</x:v>
      </x:c>
      <x:c t="n" s="0">
        <x:v>5.316425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43948.940162037</x:v>
      </x:c>
      <x:c t="n" s="7">
        <x:v>43948.940162037</x:v>
      </x:c>
      <x:c t="n" s="0">
        <x:v>42.23028</x:v>
      </x:c>
      <x:c t="n" s="0">
        <x:v>54.20069</x:v>
      </x:c>
      <x:c t="n" s="0">
        <x:v>73.84841</x:v>
      </x:c>
      <x:c t="n" s="0">
        <x:v>75.3828</x:v>
      </x:c>
      <x:c t="n" s="0">
        <x:v>-23.44649</x:v>
      </x:c>
      <x:c t="n" s="0">
        <x:v>-29.16826</x:v>
      </x:c>
      <x:c t="n" s="0">
        <x:v>-4.278868</x:v>
      </x:c>
      <x:c t="n" s="0">
        <x:v>-1.193448</x:v>
      </x:c>
      <x:c t="n" s="0">
        <x:v>1.901217</x:v>
      </x:c>
      <x:c t="n" s="0">
        <x:v>12.99448</x:v>
      </x:c>
      <x:c t="n" s="0">
        <x:v>9.621332</x:v>
      </x:c>
      <x:c t="n" s="0">
        <x:v>11.31838</x:v>
      </x:c>
      <x:c t="n" s="0">
        <x:v>14.04936</x:v>
      </x:c>
      <x:c t="n" s="0">
        <x:v>8.433554</x:v>
      </x:c>
      <x:c t="n" s="0">
        <x:v>15.6029</x:v>
      </x:c>
      <x:c t="n" s="0">
        <x:v>20.9462</x:v>
      </x:c>
      <x:c t="n" s="0">
        <x:v>19.09471</x:v>
      </x:c>
      <x:c t="n" s="0">
        <x:v>15.88022</x:v>
      </x:c>
      <x:c t="n" s="0">
        <x:v>21.13888</x:v>
      </x:c>
      <x:c t="n" s="0">
        <x:v>21.64119</x:v>
      </x:c>
      <x:c t="n" s="0">
        <x:v>23.26073</x:v>
      </x:c>
      <x:c t="n" s="0">
        <x:v>25.16313</x:v>
      </x:c>
      <x:c t="n" s="0">
        <x:v>29.56372</x:v>
      </x:c>
      <x:c t="n" s="0">
        <x:v>29.58327</x:v>
      </x:c>
      <x:c t="n" s="0">
        <x:v>31.93367</x:v>
      </x:c>
      <x:c t="n" s="0">
        <x:v>32.08045</x:v>
      </x:c>
      <x:c t="n" s="0">
        <x:v>31.75089</x:v>
      </x:c>
      <x:c t="n" s="0">
        <x:v>31.50589</x:v>
      </x:c>
      <x:c t="n" s="0">
        <x:v>30.02124</x:v>
      </x:c>
      <x:c t="n" s="0">
        <x:v>30.61314</x:v>
      </x:c>
      <x:c t="n" s="0">
        <x:v>27.31628</x:v>
      </x:c>
      <x:c t="n" s="0">
        <x:v>22.43975</x:v>
      </x:c>
      <x:c t="n" s="0">
        <x:v>23.15122</x:v>
      </x:c>
      <x:c t="n" s="0">
        <x:v>22.06776</x:v>
      </x:c>
      <x:c t="n" s="0">
        <x:v>20.41278</x:v>
      </x:c>
      <x:c t="n" s="0">
        <x:v>15.22884</x:v>
      </x:c>
      <x:c t="n" s="0">
        <x:v>13.66942</x:v>
      </x:c>
      <x:c t="n" s="0">
        <x:v>5.905169</x:v>
      </x:c>
      <x:c t="n" s="0">
        <x:v>11.90649</x:v>
      </x:c>
      <x:c t="n" s="0">
        <x:v>4.020196</x:v>
      </x:c>
      <x:c t="n" s="0">
        <x:v>-23.44649</x:v>
      </x:c>
      <x:c t="n" s="0">
        <x:v>-29.16826</x:v>
      </x:c>
      <x:c t="n" s="0">
        <x:v>-5.372894</x:v>
      </x:c>
      <x:c t="n" s="0">
        <x:v>-5.444489</x:v>
      </x:c>
      <x:c t="n" s="0">
        <x:v>2.463149</x:v>
      </x:c>
      <x:c t="n" s="0">
        <x:v>15.26908</x:v>
      </x:c>
      <x:c t="n" s="0">
        <x:v>12.8886</x:v>
      </x:c>
      <x:c t="n" s="0">
        <x:v>13.19408</x:v>
      </x:c>
      <x:c t="n" s="0">
        <x:v>17.57832</x:v>
      </x:c>
      <x:c t="n" s="0">
        <x:v>12.81593</x:v>
      </x:c>
      <x:c t="n" s="0">
        <x:v>11.20292</x:v>
      </x:c>
      <x:c t="n" s="0">
        <x:v>20.09918</x:v>
      </x:c>
      <x:c t="n" s="0">
        <x:v>18.01346</x:v>
      </x:c>
      <x:c t="n" s="0">
        <x:v>19.47155</x:v>
      </x:c>
      <x:c t="n" s="0">
        <x:v>19.1396</x:v>
      </x:c>
      <x:c t="n" s="0">
        <x:v>20.14633</x:v>
      </x:c>
      <x:c t="n" s="0">
        <x:v>18.98765</x:v>
      </x:c>
      <x:c t="n" s="0">
        <x:v>24.40996</x:v>
      </x:c>
      <x:c t="n" s="0">
        <x:v>32.71757</x:v>
      </x:c>
      <x:c t="n" s="0">
        <x:v>31.82836</x:v>
      </x:c>
      <x:c t="n" s="0">
        <x:v>34.01834</x:v>
      </x:c>
      <x:c t="n" s="0">
        <x:v>34.10585</x:v>
      </x:c>
      <x:c t="n" s="0">
        <x:v>34.12802</x:v>
      </x:c>
      <x:c t="n" s="0">
        <x:v>30.97592</x:v>
      </x:c>
      <x:c t="n" s="0">
        <x:v>32.00599</x:v>
      </x:c>
      <x:c t="n" s="0">
        <x:v>26.1095</x:v>
      </x:c>
      <x:c t="n" s="0">
        <x:v>27.21293</x:v>
      </x:c>
      <x:c t="n" s="0">
        <x:v>26.52777</x:v>
      </x:c>
      <x:c t="n" s="0">
        <x:v>26.21514</x:v>
      </x:c>
      <x:c t="n" s="0">
        <x:v>24.71778</x:v>
      </x:c>
      <x:c t="n" s="0">
        <x:v>25.63643</x:v>
      </x:c>
      <x:c t="n" s="0">
        <x:v>19.90972</x:v>
      </x:c>
      <x:c t="n" s="0">
        <x:v>18.117</x:v>
      </x:c>
      <x:c t="n" s="0">
        <x:v>8.996554</x:v>
      </x:c>
      <x:c t="n" s="0">
        <x:v>13.68778</x:v>
      </x:c>
      <x:c t="n" s="0">
        <x:v>6.404879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43948.940162037</x:v>
      </x:c>
      <x:c t="n" s="7">
        <x:v>43948.940162037</x:v>
      </x:c>
      <x:c t="n" s="0">
        <x:v>42.55488</x:v>
      </x:c>
      <x:c t="n" s="0">
        <x:v>54.20069</x:v>
      </x:c>
      <x:c t="n" s="0">
        <x:v>72.45046</x:v>
      </x:c>
      <x:c t="n" s="0">
        <x:v>74.75953</x:v>
      </x:c>
      <x:c t="n" s="0">
        <x:v>-23.44649</x:v>
      </x:c>
      <x:c t="n" s="0">
        <x:v>-29.16826</x:v>
      </x:c>
      <x:c t="n" s="0">
        <x:v>-4.422391</x:v>
      </x:c>
      <x:c t="n" s="0">
        <x:v>-1.608413</x:v>
      </x:c>
      <x:c t="n" s="0">
        <x:v>2.083835</x:v>
      </x:c>
      <x:c t="n" s="0">
        <x:v>13.41031</x:v>
      </x:c>
      <x:c t="n" s="0">
        <x:v>10.28001</x:v>
      </x:c>
      <x:c t="n" s="0">
        <x:v>11.54053</x:v>
      </x:c>
      <x:c t="n" s="0">
        <x:v>14.77925</x:v>
      </x:c>
      <x:c t="n" s="0">
        <x:v>9.128754</x:v>
      </x:c>
      <x:c t="n" s="0">
        <x:v>15.04755</x:v>
      </x:c>
      <x:c t="n" s="0">
        <x:v>21.08113</x:v>
      </x:c>
      <x:c t="n" s="0">
        <x:v>19.4653</x:v>
      </x:c>
      <x:c t="n" s="0">
        <x:v>17.15755</x:v>
      </x:c>
      <x:c t="n" s="0">
        <x:v>20.73572</x:v>
      </x:c>
      <x:c t="n" s="0">
        <x:v>21.16144</x:v>
      </x:c>
      <x:c t="n" s="0">
        <x:v>24.37294</x:v>
      </x:c>
      <x:c t="n" s="0">
        <x:v>24.80152</x:v>
      </x:c>
      <x:c t="n" s="0">
        <x:v>29.2529</x:v>
      </x:c>
      <x:c t="n" s="0">
        <x:v>31.25355</x:v>
      </x:c>
      <x:c t="n" s="0">
        <x:v>32.36056</x:v>
      </x:c>
      <x:c t="n" s="0">
        <x:v>32.40527</x:v>
      </x:c>
      <x:c t="n" s="0">
        <x:v>33.13076</x:v>
      </x:c>
      <x:c t="n" s="0">
        <x:v>31.41346</x:v>
      </x:c>
      <x:c t="n" s="0">
        <x:v>30.07185</x:v>
      </x:c>
      <x:c t="n" s="0">
        <x:v>30.76158</x:v>
      </x:c>
      <x:c t="n" s="0">
        <x:v>27.51533</x:v>
      </x:c>
      <x:c t="n" s="0">
        <x:v>23.15796</x:v>
      </x:c>
      <x:c t="n" s="0">
        <x:v>23.6835</x:v>
      </x:c>
      <x:c t="n" s="0">
        <x:v>23.01808</x:v>
      </x:c>
      <x:c t="n" s="0">
        <x:v>21.5881</x:v>
      </x:c>
      <x:c t="n" s="0">
        <x:v>17.31672</x:v>
      </x:c>
      <x:c t="n" s="0">
        <x:v>15.37556</x:v>
      </x:c>
      <x:c t="n" s="0">
        <x:v>6.535343</x:v>
      </x:c>
      <x:c t="n" s="0">
        <x:v>11.99462</x:v>
      </x:c>
      <x:c t="n" s="0">
        <x:v>4.347392</x:v>
      </x:c>
      <x:c t="n" s="0">
        <x:v>-23.44649</x:v>
      </x:c>
      <x:c t="n" s="0">
        <x:v>-29.16826</x:v>
      </x:c>
      <x:c t="n" s="0">
        <x:v>-5.372894</x:v>
      </x:c>
      <x:c t="n" s="0">
        <x:v>-5.444489</x:v>
      </x:c>
      <x:c t="n" s="0">
        <x:v>3.021234</x:v>
      </x:c>
      <x:c t="n" s="0">
        <x:v>15.26908</x:v>
      </x:c>
      <x:c t="n" s="0">
        <x:v>12.8886</x:v>
      </x:c>
      <x:c t="n" s="0">
        <x:v>12.55555</x:v>
      </x:c>
      <x:c t="n" s="0">
        <x:v>17.57832</x:v>
      </x:c>
      <x:c t="n" s="0">
        <x:v>11.83647</x:v>
      </x:c>
      <x:c t="n" s="0">
        <x:v>8.099809</x:v>
      </x:c>
      <x:c t="n" s="0">
        <x:v>21.79616</x:v>
      </x:c>
      <x:c t="n" s="0">
        <x:v>22.00638</x:v>
      </x:c>
      <x:c t="n" s="0">
        <x:v>21.12085</x:v>
      </x:c>
      <x:c t="n" s="0">
        <x:v>16.30099</x:v>
      </x:c>
      <x:c t="n" s="0">
        <x:v>17.1119</x:v>
      </x:c>
      <x:c t="n" s="0">
        <x:v>28.60326</x:v>
      </x:c>
      <x:c t="n" s="0">
        <x:v>20.41494</x:v>
      </x:c>
      <x:c t="n" s="0">
        <x:v>26.23882</x:v>
      </x:c>
      <x:c t="n" s="0">
        <x:v>35.63305</x:v>
      </x:c>
      <x:c t="n" s="0">
        <x:v>34.24936</x:v>
      </x:c>
      <x:c t="n" s="0">
        <x:v>35.34941</x:v>
      </x:c>
      <x:c t="n" s="0">
        <x:v>36.50471</x:v>
      </x:c>
      <x:c t="n" s="0">
        <x:v>32.892</x:v>
      </x:c>
      <x:c t="n" s="0">
        <x:v>30.74672</x:v>
      </x:c>
      <x:c t="n" s="0">
        <x:v>31.45918</x:v>
      </x:c>
      <x:c t="n" s="0">
        <x:v>28.81443</x:v>
      </x:c>
      <x:c t="n" s="0">
        <x:v>26.46134</x:v>
      </x:c>
      <x:c t="n" s="0">
        <x:v>25.5397</x:v>
      </x:c>
      <x:c t="n" s="0">
        <x:v>26.44188</x:v>
      </x:c>
      <x:c t="n" s="0">
        <x:v>25.30319</x:v>
      </x:c>
      <x:c t="n" s="0">
        <x:v>23.15845</x:v>
      </x:c>
      <x:c t="n" s="0">
        <x:v>19.89748</x:v>
      </x:c>
      <x:c t="n" s="0">
        <x:v>9.335679</x:v>
      </x:c>
      <x:c t="n" s="0">
        <x:v>11.6821</x:v>
      </x:c>
      <x:c t="n" s="0">
        <x:v>5.776504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43948.940162037</x:v>
      </x:c>
      <x:c t="n" s="7">
        <x:v>43948.940162037</x:v>
      </x:c>
      <x:c t="n" s="0">
        <x:v>41.47583</x:v>
      </x:c>
      <x:c t="n" s="0">
        <x:v>54.20069</x:v>
      </x:c>
      <x:c t="n" s="0">
        <x:v>68.54371</x:v>
      </x:c>
      <x:c t="n" s="0">
        <x:v>75.45191</x:v>
      </x:c>
      <x:c t="n" s="0">
        <x:v>-23.44649</x:v>
      </x:c>
      <x:c t="n" s="0">
        <x:v>-29.16826</x:v>
      </x:c>
      <x:c t="n" s="0">
        <x:v>-4.548835</x:v>
      </x:c>
      <x:c t="n" s="0">
        <x:v>-1.99718</x:v>
      </x:c>
      <x:c t="n" s="0">
        <x:v>2.233938</x:v>
      </x:c>
      <x:c t="n" s="0">
        <x:v>13.73641</x:v>
      </x:c>
      <x:c t="n" s="0">
        <x:v>10.7729</x:v>
      </x:c>
      <x:c t="n" s="0">
        <x:v>11.66341</x:v>
      </x:c>
      <x:c t="n" s="0">
        <x:v>16.45569</x:v>
      </x:c>
      <x:c t="n" s="0">
        <x:v>9.645401</x:v>
      </x:c>
      <x:c t="n" s="0">
        <x:v>14.50963</x:v>
      </x:c>
      <x:c t="n" s="0">
        <x:v>21.19313</x:v>
      </x:c>
      <x:c t="n" s="0">
        <x:v>20.85991</x:v>
      </x:c>
      <x:c t="n" s="0">
        <x:v>18.25787</x:v>
      </x:c>
      <x:c t="n" s="0">
        <x:v>20.0711</x:v>
      </x:c>
      <x:c t="n" s="0">
        <x:v>21.11811</x:v>
      </x:c>
      <x:c t="n" s="0">
        <x:v>24.4043</x:v>
      </x:c>
      <x:c t="n" s="0">
        <x:v>24.62547</x:v>
      </x:c>
      <x:c t="n" s="0">
        <x:v>29.81987</x:v>
      </x:c>
      <x:c t="n" s="0">
        <x:v>31.20891</x:v>
      </x:c>
      <x:c t="n" s="0">
        <x:v>32.22291</x:v>
      </x:c>
      <x:c t="n" s="0">
        <x:v>33.46859</x:v>
      </x:c>
      <x:c t="n" s="0">
        <x:v>33.07744</x:v>
      </x:c>
      <x:c t="n" s="0">
        <x:v>31.85881</x:v>
      </x:c>
      <x:c t="n" s="0">
        <x:v>30.57913</x:v>
      </x:c>
      <x:c t="n" s="0">
        <x:v>30.40405</x:v>
      </x:c>
      <x:c t="n" s="0">
        <x:v>27.6154</x:v>
      </x:c>
      <x:c t="n" s="0">
        <x:v>23.89681</x:v>
      </x:c>
      <x:c t="n" s="0">
        <x:v>23.66684</x:v>
      </x:c>
      <x:c t="n" s="0">
        <x:v>23.70291</x:v>
      </x:c>
      <x:c t="n" s="0">
        <x:v>22.03921</x:v>
      </x:c>
      <x:c t="n" s="0">
        <x:v>18.00394</x:v>
      </x:c>
      <x:c t="n" s="0">
        <x:v>15.66441</x:v>
      </x:c>
      <x:c t="n" s="0">
        <x:v>6.912904</x:v>
      </x:c>
      <x:c t="n" s="0">
        <x:v>12.00834</x:v>
      </x:c>
      <x:c t="n" s="0">
        <x:v>4.512785</x:v>
      </x:c>
      <x:c t="n" s="0">
        <x:v>-23.78695</x:v>
      </x:c>
      <x:c t="n" s="0">
        <x:v>-29.16826</x:v>
      </x:c>
      <x:c t="n" s="0">
        <x:v>-5.372894</x:v>
      </x:c>
      <x:c t="n" s="0">
        <x:v>-5.444489</x:v>
      </x:c>
      <x:c t="n" s="0">
        <x:v>3.021234</x:v>
      </x:c>
      <x:c t="n" s="0">
        <x:v>15.8645</x:v>
      </x:c>
      <x:c t="n" s="0">
        <x:v>12.8886</x:v>
      </x:c>
      <x:c t="n" s="0">
        <x:v>12.31999</x:v>
      </x:c>
      <x:c t="n" s="0">
        <x:v>21.37139</x:v>
      </x:c>
      <x:c t="n" s="0">
        <x:v>11.83647</x:v>
      </x:c>
      <x:c t="n" s="0">
        <x:v>8.099809</x:v>
      </x:c>
      <x:c t="n" s="0">
        <x:v>21.79616</x:v>
      </x:c>
      <x:c t="n" s="0">
        <x:v>25.02118</x:v>
      </x:c>
      <x:c t="n" s="0">
        <x:v>22.07991</x:v>
      </x:c>
      <x:c t="n" s="0">
        <x:v>15.38109</x:v>
      </x:c>
      <x:c t="n" s="0">
        <x:v>20.85557</x:v>
      </x:c>
      <x:c t="n" s="0">
        <x:v>22.81917</x:v>
      </x:c>
      <x:c t="n" s="0">
        <x:v>24.8749</x:v>
      </x:c>
      <x:c t="n" s="0">
        <x:v>32.23</x:v>
      </x:c>
      <x:c t="n" s="0">
        <x:v>30.69573</x:v>
      </x:c>
      <x:c t="n" s="0">
        <x:v>29.78156</x:v>
      </x:c>
      <x:c t="n" s="0">
        <x:v>36.71487</x:v>
      </x:c>
      <x:c t="n" s="0">
        <x:v>33.06616</x:v>
      </x:c>
      <x:c t="n" s="0">
        <x:v>32.94571</x:v>
      </x:c>
      <x:c t="n" s="0">
        <x:v>31.68499</x:v>
      </x:c>
      <x:c t="n" s="0">
        <x:v>27.9706</x:v>
      </x:c>
      <x:c t="n" s="0">
        <x:v>28.39938</x:v>
      </x:c>
      <x:c t="n" s="0">
        <x:v>25.82849</x:v>
      </x:c>
      <x:c t="n" s="0">
        <x:v>23.21823</x:v>
      </x:c>
      <x:c t="n" s="0">
        <x:v>25.93153</x:v>
      </x:c>
      <x:c t="n" s="0">
        <x:v>23.77678</x:v>
      </x:c>
      <x:c t="n" s="0">
        <x:v>18.91192</x:v>
      </x:c>
      <x:c t="n" s="0">
        <x:v>17.60036</x:v>
      </x:c>
      <x:c t="n" s="0">
        <x:v>8.931633</x:v>
      </x:c>
      <x:c t="n" s="0">
        <x:v>11.97952</x:v>
      </x:c>
      <x:c t="n" s="0">
        <x:v>5.659804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43948.940162037</x:v>
      </x:c>
      <x:c t="n" s="7">
        <x:v>43948.940162037</x:v>
      </x:c>
      <x:c t="n" s="0">
        <x:v>42.49062</x:v>
      </x:c>
      <x:c t="n" s="0">
        <x:v>54.20069</x:v>
      </x:c>
      <x:c t="n" s="0">
        <x:v>77.02299</x:v>
      </x:c>
      <x:c t="n" s="0">
        <x:v>78.2274</x:v>
      </x:c>
      <x:c t="n" s="0">
        <x:v>-23.84718</x:v>
      </x:c>
      <x:c t="n" s="0">
        <x:v>-29.16826</x:v>
      </x:c>
      <x:c t="n" s="0">
        <x:v>-4.659816</x:v>
      </x:c>
      <x:c t="n" s="0">
        <x:v>-2.359187</x:v>
      </x:c>
      <x:c t="n" s="0">
        <x:v>2.358146</x:v>
      </x:c>
      <x:c t="n" s="0">
        <x:v>14.89584</x:v>
      </x:c>
      <x:c t="n" s="0">
        <x:v>11.01841</x:v>
      </x:c>
      <x:c t="n" s="0">
        <x:v>11.61106</x:v>
      </x:c>
      <x:c t="n" s="0">
        <x:v>17.7411</x:v>
      </x:c>
      <x:c t="n" s="0">
        <x:v>10.04266</x:v>
      </x:c>
      <x:c t="n" s="0">
        <x:v>13.99078</x:v>
      </x:c>
      <x:c t="n" s="0">
        <x:v>21.24237</x:v>
      </x:c>
      <x:c t="n" s="0">
        <x:v>21.77508</x:v>
      </x:c>
      <x:c t="n" s="0">
        <x:v>19.31541</x:v>
      </x:c>
      <x:c t="n" s="0">
        <x:v>20.92539</x:v>
      </x:c>
      <x:c t="n" s="0">
        <x:v>21.76382</x:v>
      </x:c>
      <x:c t="n" s="0">
        <x:v>23.76637</x:v>
      </x:c>
      <x:c t="n" s="0">
        <x:v>25.59657</x:v>
      </x:c>
      <x:c t="n" s="0">
        <x:v>29.32646</x:v>
      </x:c>
      <x:c t="n" s="0">
        <x:v>31.54323</x:v>
      </x:c>
      <x:c t="n" s="0">
        <x:v>32.52075</x:v>
      </x:c>
      <x:c t="n" s="0">
        <x:v>33.10952</x:v>
      </x:c>
      <x:c t="n" s="0">
        <x:v>32.89539</x:v>
      </x:c>
      <x:c t="n" s="0">
        <x:v>32.39923</x:v>
      </x:c>
      <x:c t="n" s="0">
        <x:v>30.29364</x:v>
      </x:c>
      <x:c t="n" s="0">
        <x:v>30.32365</x:v>
      </x:c>
      <x:c t="n" s="0">
        <x:v>27.81413</x:v>
      </x:c>
      <x:c t="n" s="0">
        <x:v>24.01721</x:v>
      </x:c>
      <x:c t="n" s="0">
        <x:v>23.57992</x:v>
      </x:c>
      <x:c t="n" s="0">
        <x:v>23.88084</x:v>
      </x:c>
      <x:c t="n" s="0">
        <x:v>21.90656</x:v>
      </x:c>
      <x:c t="n" s="0">
        <x:v>17.84808</x:v>
      </x:c>
      <x:c t="n" s="0">
        <x:v>15.71568</x:v>
      </x:c>
      <x:c t="n" s="0">
        <x:v>7.344456</x:v>
      </x:c>
      <x:c t="n" s="0">
        <x:v>11.71106</x:v>
      </x:c>
      <x:c t="n" s="0">
        <x:v>4.575135</x:v>
      </x:c>
      <x:c t="n" s="0">
        <x:v>-27.46072</x:v>
      </x:c>
      <x:c t="n" s="0">
        <x:v>-29.16826</x:v>
      </x:c>
      <x:c t="n" s="0">
        <x:v>-5.372894</x:v>
      </x:c>
      <x:c t="n" s="0">
        <x:v>-5.444489</x:v>
      </x:c>
      <x:c t="n" s="0">
        <x:v>3.021234</x:v>
      </x:c>
      <x:c t="n" s="0">
        <x:v>18.64475</x:v>
      </x:c>
      <x:c t="n" s="0">
        <x:v>11.9231</x:v>
      </x:c>
      <x:c t="n" s="0">
        <x:v>10.78078</x:v>
      </x:c>
      <x:c t="n" s="0">
        <x:v>21.71852</x:v>
      </x:c>
      <x:c t="n" s="0">
        <x:v>11.83647</x:v>
      </x:c>
      <x:c t="n" s="0">
        <x:v>8.099809</x:v>
      </x:c>
      <x:c t="n" s="0">
        <x:v>21.39965</x:v>
      </x:c>
      <x:c t="n" s="0">
        <x:v>25.02118</x:v>
      </x:c>
      <x:c t="n" s="0">
        <x:v>22.86502</x:v>
      </x:c>
      <x:c t="n" s="0">
        <x:v>24.03171</x:v>
      </x:c>
      <x:c t="n" s="0">
        <x:v>24.64138</x:v>
      </x:c>
      <x:c t="n" s="0">
        <x:v>14.88612</x:v>
      </x:c>
      <x:c t="n" s="0">
        <x:v>28.94835</x:v>
      </x:c>
      <x:c t="n" s="0">
        <x:v>25.2586</x:v>
      </x:c>
      <x:c t="n" s="0">
        <x:v>32.93685</x:v>
      </x:c>
      <x:c t="n" s="0">
        <x:v>34.18489</x:v>
      </x:c>
      <x:c t="n" s="0">
        <x:v>28.72437</x:v>
      </x:c>
      <x:c t="n" s="0">
        <x:v>31.36451</x:v>
      </x:c>
      <x:c t="n" s="0">
        <x:v>34.41827</x:v>
      </x:c>
      <x:c t="n" s="0">
        <x:v>29.14119</x:v>
      </x:c>
      <x:c t="n" s="0">
        <x:v>29.45273</x:v>
      </x:c>
      <x:c t="n" s="0">
        <x:v>29.04755</x:v>
      </x:c>
      <x:c t="n" s="0">
        <x:v>24.98326</x:v>
      </x:c>
      <x:c t="n" s="0">
        <x:v>23.14862</x:v>
      </x:c>
      <x:c t="n" s="0">
        <x:v>25.12509</x:v>
      </x:c>
      <x:c t="n" s="0">
        <x:v>21.06256</x:v>
      </x:c>
      <x:c t="n" s="0">
        <x:v>16.93564</x:v>
      </x:c>
      <x:c t="n" s="0">
        <x:v>14.57824</x:v>
      </x:c>
      <x:c t="n" s="0">
        <x:v>8.454673</x:v>
      </x:c>
      <x:c t="n" s="0">
        <x:v>10.35198</x:v>
      </x:c>
      <x:c t="n" s="0">
        <x:v>4.418167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43948.940162037</x:v>
      </x:c>
      <x:c t="n" s="7">
        <x:v>43948.940162037</x:v>
      </x:c>
      <x:c t="n" s="0">
        <x:v>43.22647</x:v>
      </x:c>
      <x:c t="n" s="0">
        <x:v>54.20069</x:v>
      </x:c>
      <x:c t="n" s="0">
        <x:v>78.28328</x:v>
      </x:c>
      <x:c t="n" s="0">
        <x:v>79.60165</x:v>
      </x:c>
      <x:c t="n" s="0">
        <x:v>-24.22131</x:v>
      </x:c>
      <x:c t="n" s="0">
        <x:v>-29.16826</x:v>
      </x:c>
      <x:c t="n" s="0">
        <x:v>-4.943937</x:v>
      </x:c>
      <x:c t="n" s="0">
        <x:v>-2.838848</x:v>
      </x:c>
      <x:c t="n" s="0">
        <x:v>2.461481</x:v>
      </x:c>
      <x:c t="n" s="0">
        <x:v>15.68802</x:v>
      </x:c>
      <x:c t="n" s="0">
        <x:v>10.83754</x:v>
      </x:c>
      <x:c t="n" s="0">
        <x:v>11.10067</x:v>
      </x:c>
      <x:c t="n" s="0">
        <x:v>18.60042</x:v>
      </x:c>
      <x:c t="n" s="0">
        <x:v>9.646195</x:v>
      </x:c>
      <x:c t="n" s="0">
        <x:v>14.01984</x:v>
      </x:c>
      <x:c t="n" s="0">
        <x:v>21.16024</x:v>
      </x:c>
      <x:c t="n" s="0">
        <x:v>21.36231</x:v>
      </x:c>
      <x:c t="n" s="0">
        <x:v>19.23469</x:v>
      </x:c>
      <x:c t="n" s="0">
        <x:v>21.06481</x:v>
      </x:c>
      <x:c t="n" s="0">
        <x:v>21.47531</x:v>
      </x:c>
      <x:c t="n" s="0">
        <x:v>23.45808</x:v>
      </x:c>
      <x:c t="n" s="0">
        <x:v>25.47865</x:v>
      </x:c>
      <x:c t="n" s="0">
        <x:v>28.94854</x:v>
      </x:c>
      <x:c t="n" s="0">
        <x:v>31.3139</x:v>
      </x:c>
      <x:c t="n" s="0">
        <x:v>32.85672</x:v>
      </x:c>
      <x:c t="n" s="0">
        <x:v>33.34177</x:v>
      </x:c>
      <x:c t="n" s="0">
        <x:v>32.90348</x:v>
      </x:c>
      <x:c t="n" s="0">
        <x:v>32.24062</x:v>
      </x:c>
      <x:c t="n" s="0">
        <x:v>30.77739</x:v>
      </x:c>
      <x:c t="n" s="0">
        <x:v>30.11759</x:v>
      </x:c>
      <x:c t="n" s="0">
        <x:v>28.03755</x:v>
      </x:c>
      <x:c t="n" s="0">
        <x:v>24.16377</x:v>
      </x:c>
      <x:c t="n" s="0">
        <x:v>23.22376</x:v>
      </x:c>
      <x:c t="n" s="0">
        <x:v>23.6135</x:v>
      </x:c>
      <x:c t="n" s="0">
        <x:v>21.69968</x:v>
      </x:c>
      <x:c t="n" s="0">
        <x:v>17.48947</x:v>
      </x:c>
      <x:c t="n" s="0">
        <x:v>15.48172</x:v>
      </x:c>
      <x:c t="n" s="0">
        <x:v>7.143885</x:v>
      </x:c>
      <x:c t="n" s="0">
        <x:v>11.7129</x:v>
      </x:c>
      <x:c t="n" s="0">
        <x:v>4.541097</x:v>
      </x:c>
      <x:c t="n" s="0">
        <x:v>-27.46072</x:v>
      </x:c>
      <x:c t="n" s="0">
        <x:v>-29.16826</x:v>
      </x:c>
      <x:c t="n" s="0">
        <x:v>-7.592788</x:v>
      </x:c>
      <x:c t="n" s="0">
        <x:v>-8.528202</x:v>
      </x:c>
      <x:c t="n" s="0">
        <x:v>3.021234</x:v>
      </x:c>
      <x:c t="n" s="0">
        <x:v>18.64475</x:v>
      </x:c>
      <x:c t="n" s="0">
        <x:v>9.595092</x:v>
      </x:c>
      <x:c t="n" s="0">
        <x:v>5.420946</x:v>
      </x:c>
      <x:c t="n" s="0">
        <x:v>21.71852</x:v>
      </x:c>
      <x:c t="n" s="0">
        <x:v>4.125349</x:v>
      </x:c>
      <x:c t="n" s="0">
        <x:v>14.59779</x:v>
      </x:c>
      <x:c t="n" s="0">
        <x:v>20.64591</x:v>
      </x:c>
      <x:c t="n" s="0">
        <x:v>13.54543</x:v>
      </x:c>
      <x:c t="n" s="0">
        <x:v>17.39996</x:v>
      </x:c>
      <x:c t="n" s="0">
        <x:v>21.16661</x:v>
      </x:c>
      <x:c t="n" s="0">
        <x:v>17.3317</x:v>
      </x:c>
      <x:c t="n" s="0">
        <x:v>21.1219</x:v>
      </x:c>
      <x:c t="n" s="0">
        <x:v>24.83795</x:v>
      </x:c>
      <x:c t="n" s="0">
        <x:v>25.61145</x:v>
      </x:c>
      <x:c t="n" s="0">
        <x:v>29.54876</x:v>
      </x:c>
      <x:c t="n" s="0">
        <x:v>34.48456</x:v>
      </x:c>
      <x:c t="n" s="0">
        <x:v>34.63702</x:v>
      </x:c>
      <x:c t="n" s="0">
        <x:v>33.06503</x:v>
      </x:c>
      <x:c t="n" s="0">
        <x:v>31.38394</x:v>
      </x:c>
      <x:c t="n" s="0">
        <x:v>32.38916</x:v>
      </x:c>
      <x:c t="n" s="0">
        <x:v>29.92614</x:v>
      </x:c>
      <x:c t="n" s="0">
        <x:v>28.77457</x:v>
      </x:c>
      <x:c t="n" s="0">
        <x:v>25.19509</x:v>
      </x:c>
      <x:c t="n" s="0">
        <x:v>19.74174</x:v>
      </x:c>
      <x:c t="n" s="0">
        <x:v>20.14294</x:v>
      </x:c>
      <x:c t="n" s="0">
        <x:v>19.47308</x:v>
      </x:c>
      <x:c t="n" s="0">
        <x:v>13.73116</x:v>
      </x:c>
      <x:c t="n" s="0">
        <x:v>13.61448</x:v>
      </x:c>
      <x:c t="n" s="0">
        <x:v>5.480164</x:v>
      </x:c>
      <x:c t="n" s="0">
        <x:v>11.71337</x:v>
      </x:c>
      <x:c t="n" s="0">
        <x:v>4.385257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43948.940162037</x:v>
      </x:c>
      <x:c t="n" s="7">
        <x:v>43948.940162037</x:v>
      </x:c>
      <x:c t="n" s="0">
        <x:v>42.04089</x:v>
      </x:c>
      <x:c t="n" s="0">
        <x:v>54.20069</x:v>
      </x:c>
      <x:c t="n" s="0">
        <x:v>74.6008</x:v>
      </x:c>
      <x:c t="n" s="0">
        <x:v>77.80986</x:v>
      </x:c>
      <x:c t="n" s="0">
        <x:v>-24.56871</x:v>
      </x:c>
      <x:c t="n" s="0">
        <x:v>-29.16826</x:v>
      </x:c>
      <x:c t="n" s="0">
        <x:v>-5.393846</x:v>
      </x:c>
      <x:c t="n" s="0">
        <x:v>-3.44879</x:v>
      </x:c>
      <x:c t="n" s="0">
        <x:v>2.547827</x:v>
      </x:c>
      <x:c t="n" s="0">
        <x:v>16.26619</x:v>
      </x:c>
      <x:c t="n" s="0">
        <x:v>10.67687</x:v>
      </x:c>
      <x:c t="n" s="0">
        <x:v>10.61161</x:v>
      </x:c>
      <x:c t="n" s="0">
        <x:v>18.89407</x:v>
      </x:c>
      <x:c t="n" s="0">
        <x:v>9.164273</x:v>
      </x:c>
      <x:c t="n" s="0">
        <x:v>14.10915</x:v>
      </x:c>
      <x:c t="n" s="0">
        <x:v>21.08886</x:v>
      </x:c>
      <x:c t="n" s="0">
        <x:v>20.79803</x:v>
      </x:c>
      <x:c t="n" s="0">
        <x:v>18.6266</x:v>
      </x:c>
      <x:c t="n" s="0">
        <x:v>20.83613</x:v>
      </x:c>
      <x:c t="n" s="0">
        <x:v>22.0763</x:v>
      </x:c>
      <x:c t="n" s="0">
        <x:v>23.27986</x:v>
      </x:c>
      <x:c t="n" s="0">
        <x:v>25.67461</x:v>
      </x:c>
      <x:c t="n" s="0">
        <x:v>28.96642</x:v>
      </x:c>
      <x:c t="n" s="0">
        <x:v>31.06321</x:v>
      </x:c>
      <x:c t="n" s="0">
        <x:v>32.75038</x:v>
      </x:c>
      <x:c t="n" s="0">
        <x:v>33.83042</x:v>
      </x:c>
      <x:c t="n" s="0">
        <x:v>32.50594</x:v>
      </x:c>
      <x:c t="n" s="0">
        <x:v>32.30843</x:v>
      </x:c>
      <x:c t="n" s="0">
        <x:v>31.03961</x:v>
      </x:c>
      <x:c t="n" s="0">
        <x:v>30.08572</x:v>
      </x:c>
      <x:c t="n" s="0">
        <x:v>27.59067</x:v>
      </x:c>
      <x:c t="n" s="0">
        <x:v>24.51646</x:v>
      </x:c>
      <x:c t="n" s="0">
        <x:v>22.76989</x:v>
      </x:c>
      <x:c t="n" s="0">
        <x:v>23.14645</x:v>
      </x:c>
      <x:c t="n" s="0">
        <x:v>21.30977</x:v>
      </x:c>
      <x:c t="n" s="0">
        <x:v>17.12665</x:v>
      </x:c>
      <x:c t="n" s="0">
        <x:v>15.22824</x:v>
      </x:c>
      <x:c t="n" s="0">
        <x:v>6.956612</x:v>
      </x:c>
      <x:c t="n" s="0">
        <x:v>11.49539</x:v>
      </x:c>
      <x:c t="n" s="0">
        <x:v>4.592981</x:v>
      </x:c>
      <x:c t="n" s="0">
        <x:v>-27.46072</x:v>
      </x:c>
      <x:c t="n" s="0">
        <x:v>-29.16826</x:v>
      </x:c>
      <x:c t="n" s="0">
        <x:v>-9.813622</x:v>
      </x:c>
      <x:c t="n" s="0">
        <x:v>-12.73559</x:v>
      </x:c>
      <x:c t="n" s="0">
        <x:v>3.021234</x:v>
      </x:c>
      <x:c t="n" s="0">
        <x:v>18.64475</x:v>
      </x:c>
      <x:c t="n" s="0">
        <x:v>9.595092</x:v>
      </x:c>
      <x:c t="n" s="0">
        <x:v>5.420946</x:v>
      </x:c>
      <x:c t="n" s="0">
        <x:v>20.01353</x:v>
      </x:c>
      <x:c t="n" s="0">
        <x:v>4.125349</x:v>
      </x:c>
      <x:c t="n" s="0">
        <x:v>14.59779</x:v>
      </x:c>
      <x:c t="n" s="0">
        <x:v>20.64591</x:v>
      </x:c>
      <x:c t="n" s="0">
        <x:v>13.54543</x:v>
      </x:c>
      <x:c t="n" s="0">
        <x:v>9.443881</x:v>
      </x:c>
      <x:c t="n" s="0">
        <x:v>20.2094</x:v>
      </x:c>
      <x:c t="n" s="0">
        <x:v>25.14348</x:v>
      </x:c>
      <x:c t="n" s="0">
        <x:v>22.17667</x:v>
      </x:c>
      <x:c t="n" s="0">
        <x:v>25.87727</x:v>
      </x:c>
      <x:c t="n" s="0">
        <x:v>29.17363</x:v>
      </x:c>
      <x:c t="n" s="0">
        <x:v>29.50576</x:v>
      </x:c>
      <x:c t="n" s="0">
        <x:v>33.1489</x:v>
      </x:c>
      <x:c t="n" s="0">
        <x:v>35.52209</x:v>
      </x:c>
      <x:c t="n" s="0">
        <x:v>28.23564</x:v>
      </x:c>
      <x:c t="n" s="0">
        <x:v>32.58189</x:v>
      </x:c>
      <x:c t="n" s="0">
        <x:v>32.31766</x:v>
      </x:c>
      <x:c t="n" s="0">
        <x:v>31.02039</x:v>
      </x:c>
      <x:c t="n" s="0">
        <x:v>23.57146</x:v>
      </x:c>
      <x:c t="n" s="0">
        <x:v>25.65813</x:v>
      </x:c>
      <x:c t="n" s="0">
        <x:v>18.40725</x:v>
      </x:c>
      <x:c t="n" s="0">
        <x:v>18.73886</x:v>
      </x:c>
      <x:c t="n" s="0">
        <x:v>17.63854</x:v>
      </x:c>
      <x:c t="n" s="0">
        <x:v>14.07943</x:v>
      </x:c>
      <x:c t="n" s="0">
        <x:v>13.34938</x:v>
      </x:c>
      <x:c t="n" s="0">
        <x:v>5.986273</x:v>
      </x:c>
      <x:c t="n" s="0">
        <x:v>8.893778</x:v>
      </x:c>
      <x:c t="n" s="0">
        <x:v>4.780284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43948.940162037</x:v>
      </x:c>
      <x:c t="n" s="7">
        <x:v>43948.940162037</x:v>
      </x:c>
      <x:c t="n" s="0">
        <x:v>43.82571</x:v>
      </x:c>
      <x:c t="n" s="0">
        <x:v>54.20069</x:v>
      </x:c>
      <x:c t="n" s="0">
        <x:v>76.26832</x:v>
      </x:c>
      <x:c t="n" s="0">
        <x:v>78.2274</x:v>
      </x:c>
      <x:c t="n" s="0">
        <x:v>-24.89729</x:v>
      </x:c>
      <x:c t="n" s="0">
        <x:v>-29.16826</x:v>
      </x:c>
      <x:c t="n" s="0">
        <x:v>-5.818813</x:v>
      </x:c>
      <x:c t="n" s="0">
        <x:v>-4.047483</x:v>
      </x:c>
      <x:c t="n" s="0">
        <x:v>2.699457</x:v>
      </x:c>
      <x:c t="n" s="0">
        <x:v>16.70551</x:v>
      </x:c>
      <x:c t="n" s="0">
        <x:v>10.53479</x:v>
      </x:c>
      <x:c t="n" s="0">
        <x:v>10.20492</x:v>
      </x:c>
      <x:c t="n" s="0">
        <x:v>18.94865</x:v>
      </x:c>
      <x:c t="n" s="0">
        <x:v>8.712312</x:v>
      </x:c>
      <x:c t="n" s="0">
        <x:v>14.184</x:v>
      </x:c>
      <x:c t="n" s="0">
        <x:v>20.95015</x:v>
      </x:c>
      <x:c t="n" s="0">
        <x:v>20.19321</x:v>
      </x:c>
      <x:c t="n" s="0">
        <x:v>18.82086</x:v>
      </x:c>
      <x:c t="n" s="0">
        <x:v>21.44988</x:v>
      </x:c>
      <x:c t="n" s="0">
        <x:v>22.29737</x:v>
      </x:c>
      <x:c t="n" s="0">
        <x:v>23.24542</x:v>
      </x:c>
      <x:c t="n" s="0">
        <x:v>25.08597</x:v>
      </x:c>
      <x:c t="n" s="0">
        <x:v>29.11845</x:v>
      </x:c>
      <x:c t="n" s="0">
        <x:v>30.81504</x:v>
      </x:c>
      <x:c t="n" s="0">
        <x:v>33.3013</x:v>
      </x:c>
      <x:c t="n" s="0">
        <x:v>33.75936</x:v>
      </x:c>
      <x:c t="n" s="0">
        <x:v>32.58579</x:v>
      </x:c>
      <x:c t="n" s="0">
        <x:v>32.38315</x:v>
      </x:c>
      <x:c t="n" s="0">
        <x:v>30.9299</x:v>
      </x:c>
      <x:c t="n" s="0">
        <x:v>30.17966</x:v>
      </x:c>
      <x:c t="n" s="0">
        <x:v>27.56518</x:v>
      </x:c>
      <x:c t="n" s="0">
        <x:v>24.45964</x:v>
      </x:c>
      <x:c t="n" s="0">
        <x:v>22.56319</x:v>
      </x:c>
      <x:c t="n" s="0">
        <x:v>22.90495</x:v>
      </x:c>
      <x:c t="n" s="0">
        <x:v>20.93361</x:v>
      </x:c>
      <x:c t="n" s="0">
        <x:v>16.63921</x:v>
      </x:c>
      <x:c t="n" s="0">
        <x:v>14.95083</x:v>
      </x:c>
      <x:c t="n" s="0">
        <x:v>6.865741</x:v>
      </x:c>
      <x:c t="n" s="0">
        <x:v>11.39585</x:v>
      </x:c>
      <x:c t="n" s="0">
        <x:v>4.601945</x:v>
      </x:c>
      <x:c t="n" s="0">
        <x:v>-27.65771</x:v>
      </x:c>
      <x:c t="n" s="0">
        <x:v>-28.53504</x:v>
      </x:c>
      <x:c t="n" s="0">
        <x:v>-9.813622</x:v>
      </x:c>
      <x:c t="n" s="0">
        <x:v>-12.73559</x:v>
      </x:c>
      <x:c t="n" s="0">
        <x:v>3.866495</x:v>
      </x:c>
      <x:c t="n" s="0">
        <x:v>18.64475</x:v>
      </x:c>
      <x:c t="n" s="0">
        <x:v>9.595092</x:v>
      </x:c>
      <x:c t="n" s="0">
        <x:v>7.252719</x:v>
      </x:c>
      <x:c t="n" s="0">
        <x:v>19.25493</x:v>
      </x:c>
      <x:c t="n" s="0">
        <x:v>4.365241</x:v>
      </x:c>
      <x:c t="n" s="0">
        <x:v>14.59779</x:v>
      </x:c>
      <x:c t="n" s="0">
        <x:v>19.42586</x:v>
      </x:c>
      <x:c t="n" s="0">
        <x:v>10.7124</x:v>
      </x:c>
      <x:c t="n" s="0">
        <x:v>20.30186</x:v>
      </x:c>
      <x:c t="n" s="0">
        <x:v>23.93213</x:v>
      </x:c>
      <x:c t="n" s="0">
        <x:v>22.46618</x:v>
      </x:c>
      <x:c t="n" s="0">
        <x:v>23.10274</x:v>
      </x:c>
      <x:c t="n" s="0">
        <x:v>19.88415</x:v>
      </x:c>
      <x:c t="n" s="0">
        <x:v>29.7613</x:v>
      </x:c>
      <x:c t="n" s="0">
        <x:v>29.00361</x:v>
      </x:c>
      <x:c t="n" s="0">
        <x:v>35.45361</x:v>
      </x:c>
      <x:c t="n" s="0">
        <x:v>33.58519</x:v>
      </x:c>
      <x:c t="n" s="0">
        <x:v>32.77806</x:v>
      </x:c>
      <x:c t="n" s="0">
        <x:v>33.44654</x:v>
      </x:c>
      <x:c t="n" s="0">
        <x:v>30.04681</x:v>
      </x:c>
      <x:c t="n" s="0">
        <x:v>28.51879</x:v>
      </x:c>
      <x:c t="n" s="0">
        <x:v>27.13415</x:v>
      </x:c>
      <x:c t="n" s="0">
        <x:v>24.73978</x:v>
      </x:c>
      <x:c t="n" s="0">
        <x:v>21.33484</x:v>
      </x:c>
      <x:c t="n" s="0">
        <x:v>21.52003</x:v>
      </x:c>
      <x:c t="n" s="0">
        <x:v>18.00636</x:v>
      </x:c>
      <x:c t="n" s="0">
        <x:v>11.77879</x:v>
      </x:c>
      <x:c t="n" s="0">
        <x:v>12.5544</x:v>
      </x:c>
      <x:c t="n" s="0">
        <x:v>6.075611</x:v>
      </x:c>
      <x:c t="n" s="0">
        <x:v>10.84843</x:v>
      </x:c>
      <x:c t="n" s="0">
        <x:v>4.911716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43948.940162037</x:v>
      </x:c>
      <x:c t="n" s="7">
        <x:v>43948.940162037</x:v>
      </x:c>
      <x:c t="n" s="0">
        <x:v>42.8835</x:v>
      </x:c>
      <x:c t="n" s="0">
        <x:v>54.20069</x:v>
      </x:c>
      <x:c t="n" s="0">
        <x:v>74.00916</x:v>
      </x:c>
      <x:c t="n" s="0">
        <x:v>78.17888</x:v>
      </x:c>
      <x:c t="n" s="0">
        <x:v>-25.2573</x:v>
      </x:c>
      <x:c t="n" s="0">
        <x:v>-29.16826</x:v>
      </x:c>
      <x:c t="n" s="0">
        <x:v>-6.217885</x:v>
      </x:c>
      <x:c t="n" s="0">
        <x:v>-4.633521</x:v>
      </x:c>
      <x:c t="n" s="0">
        <x:v>3.292561</x:v>
      </x:c>
      <x:c t="n" s="0">
        <x:v>17.04845</x:v>
      </x:c>
      <x:c t="n" s="0">
        <x:v>10.40966</x:v>
      </x:c>
      <x:c t="n" s="0">
        <x:v>10.22382</x:v>
      </x:c>
      <x:c t="n" s="0">
        <x:v>18.74612</x:v>
      </x:c>
      <x:c t="n" s="0">
        <x:v>8.332803</x:v>
      </x:c>
      <x:c t="n" s="0">
        <x:v>14.01192</x:v>
      </x:c>
      <x:c t="n" s="0">
        <x:v>20.2789</x:v>
      </x:c>
      <x:c t="n" s="0">
        <x:v>19.57997</x:v>
      </x:c>
      <x:c t="n" s="0">
        <x:v>19.17615</x:v>
      </x:c>
      <x:c t="n" s="0">
        <x:v>21.48339</x:v>
      </x:c>
      <x:c t="n" s="0">
        <x:v>22.56603</x:v>
      </x:c>
      <x:c t="n" s="0">
        <x:v>23.5145</x:v>
      </x:c>
      <x:c t="n" s="0">
        <x:v>25.2938</x:v>
      </x:c>
      <x:c t="n" s="0">
        <x:v>28.85414</x:v>
      </x:c>
      <x:c t="n" s="0">
        <x:v>30.81493</x:v>
      </x:c>
      <x:c t="n" s="0">
        <x:v>33.83647</x:v>
      </x:c>
      <x:c t="n" s="0">
        <x:v>33.75733</x:v>
      </x:c>
      <x:c t="n" s="0">
        <x:v>32.69378</x:v>
      </x:c>
      <x:c t="n" s="0">
        <x:v>32.44347</x:v>
      </x:c>
      <x:c t="n" s="0">
        <x:v>30.94887</x:v>
      </x:c>
      <x:c t="n" s="0">
        <x:v>30.18039</x:v>
      </x:c>
      <x:c t="n" s="0">
        <x:v>27.7007</x:v>
      </x:c>
      <x:c t="n" s="0">
        <x:v>24.39988</x:v>
      </x:c>
      <x:c t="n" s="0">
        <x:v>22.40645</x:v>
      </x:c>
      <x:c t="n" s="0">
        <x:v>22.53577</x:v>
      </x:c>
      <x:c t="n" s="0">
        <x:v>20.68297</x:v>
      </x:c>
      <x:c t="n" s="0">
        <x:v>16.19024</x:v>
      </x:c>
      <x:c t="n" s="0">
        <x:v>14.58217</x:v>
      </x:c>
      <x:c t="n" s="0">
        <x:v>6.73291</x:v>
      </x:c>
      <x:c t="n" s="0">
        <x:v>11.33943</x:v>
      </x:c>
      <x:c t="n" s="0">
        <x:v>4.570283</x:v>
      </x:c>
      <x:c t="n" s="0">
        <x:v>-28.30873</x:v>
      </x:c>
      <x:c t="n" s="0">
        <x:v>-26.42508</x:v>
      </x:c>
      <x:c t="n" s="0">
        <x:v>-9.813622</x:v>
      </x:c>
      <x:c t="n" s="0">
        <x:v>-12.73559</x:v>
      </x:c>
      <x:c t="n" s="0">
        <x:v>5.715051</x:v>
      </x:c>
      <x:c t="n" s="0">
        <x:v>18.64475</x:v>
      </x:c>
      <x:c t="n" s="0">
        <x:v>9.595092</x:v>
      </x:c>
      <x:c t="n" s="0">
        <x:v>10.33274</x:v>
      </x:c>
      <x:c t="n" s="0">
        <x:v>16.61084</x:v>
      </x:c>
      <x:c t="n" s="0">
        <x:v>5.014377</x:v>
      </x:c>
      <x:c t="n" s="0">
        <x:v>12.21117</x:v>
      </x:c>
      <x:c t="n" s="0">
        <x:v>3.728281</x:v>
      </x:c>
      <x:c t="n" s="0">
        <x:v>10.10045</x:v>
      </x:c>
      <x:c t="n" s="0">
        <x:v>21.222</x:v>
      </x:c>
      <x:c t="n" s="0">
        <x:v>21.02887</x:v>
      </x:c>
      <x:c t="n" s="0">
        <x:v>24.8162</x:v>
      </x:c>
      <x:c t="n" s="0">
        <x:v>25.06256</x:v>
      </x:c>
      <x:c t="n" s="0">
        <x:v>26.17709</x:v>
      </x:c>
      <x:c t="n" s="0">
        <x:v>26.26401</x:v>
      </x:c>
      <x:c t="n" s="0">
        <x:v>30.81429</x:v>
      </x:c>
      <x:c t="n" s="0">
        <x:v>35.89847</x:v>
      </x:c>
      <x:c t="n" s="0">
        <x:v>33.42331</x:v>
      </x:c>
      <x:c t="n" s="0">
        <x:v>33.31044</x:v>
      </x:c>
      <x:c t="n" s="0">
        <x:v>31.97942</x:v>
      </x:c>
      <x:c t="n" s="0">
        <x:v>31.74756</x:v>
      </x:c>
      <x:c t="n" s="0">
        <x:v>30.01047</x:v>
      </x:c>
      <x:c t="n" s="0">
        <x:v>28.22157</x:v>
      </x:c>
      <x:c t="n" s="0">
        <x:v>24.64582</x:v>
      </x:c>
      <x:c t="n" s="0">
        <x:v>21.49276</x:v>
      </x:c>
      <x:c t="n" s="0">
        <x:v>18.17222</x:v>
      </x:c>
      <x:c t="n" s="0">
        <x:v>18.57272</x:v>
      </x:c>
      <x:c t="n" s="0">
        <x:v>11.42561</x:v>
      </x:c>
      <x:c t="n" s="0">
        <x:v>11.38832</x:v>
      </x:c>
      <x:c t="n" s="0">
        <x:v>5.697981</x:v>
      </x:c>
      <x:c t="n" s="0">
        <x:v>11.04276</x:v>
      </x:c>
      <x:c t="n" s="0">
        <x:v>4.387775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43948.940162037</x:v>
      </x:c>
      <x:c t="n" s="7">
        <x:v>43948.940162037</x:v>
      </x:c>
      <x:c t="n" s="0">
        <x:v>41.49918</x:v>
      </x:c>
      <x:c t="n" s="0">
        <x:v>54.20069</x:v>
      </x:c>
      <x:c t="n" s="0">
        <x:v>61.27515</x:v>
      </x:c>
      <x:c t="n" s="0">
        <x:v>66.28165</x:v>
      </x:c>
      <x:c t="n" s="0">
        <x:v>-25.59029</x:v>
      </x:c>
      <x:c t="n" s="0">
        <x:v>-29.16826</x:v>
      </x:c>
      <x:c t="n" s="0">
        <x:v>-6.590378</x:v>
      </x:c>
      <x:c t="n" s="0">
        <x:v>-5.205402</x:v>
      </x:c>
      <x:c t="n" s="0">
        <x:v>3.741947</x:v>
      </x:c>
      <x:c t="n" s="0">
        <x:v>16.88</x:v>
      </x:c>
      <x:c t="n" s="0">
        <x:v>10.39752</x:v>
      </x:c>
      <x:c t="n" s="0">
        <x:v>10.23989</x:v>
      </x:c>
      <x:c t="n" s="0">
        <x:v>18.13363</x:v>
      </x:c>
      <x:c t="n" s="0">
        <x:v>7.980173</x:v>
      </x:c>
      <x:c t="n" s="0">
        <x:v>13.45588</x:v>
      </x:c>
      <x:c t="n" s="0">
        <x:v>19.61</x:v>
      </x:c>
      <x:c t="n" s="0">
        <x:v>19.09079</x:v>
      </x:c>
      <x:c t="n" s="0">
        <x:v>20.04601</x:v>
      </x:c>
      <x:c t="n" s="0">
        <x:v>21.28597</x:v>
      </x:c>
      <x:c t="n" s="0">
        <x:v>23.48343</x:v>
      </x:c>
      <x:c t="n" s="0">
        <x:v>23.4454</x:v>
      </x:c>
      <x:c t="n" s="0">
        <x:v>25.24243</x:v>
      </x:c>
      <x:c t="n" s="0">
        <x:v>28.30512</x:v>
      </x:c>
      <x:c t="n" s="0">
        <x:v>31.39588</x:v>
      </x:c>
      <x:c t="n" s="0">
        <x:v>33.93539</x:v>
      </x:c>
      <x:c t="n" s="0">
        <x:v>35.09239</x:v>
      </x:c>
      <x:c t="n" s="0">
        <x:v>33.13689</x:v>
      </x:c>
      <x:c t="n" s="0">
        <x:v>32.32307</x:v>
      </x:c>
      <x:c t="n" s="0">
        <x:v>31.22149</x:v>
      </x:c>
      <x:c t="n" s="0">
        <x:v>29.6181</x:v>
      </x:c>
      <x:c t="n" s="0">
        <x:v>27.52024</x:v>
      </x:c>
      <x:c t="n" s="0">
        <x:v>24.29316</x:v>
      </x:c>
      <x:c t="n" s="0">
        <x:v>22.11314</x:v>
      </x:c>
      <x:c t="n" s="0">
        <x:v>22.16945</x:v>
      </x:c>
      <x:c t="n" s="0">
        <x:v>20.17827</x:v>
      </x:c>
      <x:c t="n" s="0">
        <x:v>15.75059</x:v>
      </x:c>
      <x:c t="n" s="0">
        <x:v>14.16894</x:v>
      </x:c>
      <x:c t="n" s="0">
        <x:v>6.428158</x:v>
      </x:c>
      <x:c t="n" s="0">
        <x:v>11.24656</x:v>
      </x:c>
      <x:c t="n" s="0">
        <x:v>4.508051</x:v>
      </x:c>
      <x:c t="n" s="0">
        <x:v>-28.30873</x:v>
      </x:c>
      <x:c t="n" s="0">
        <x:v>-26.42508</x:v>
      </x:c>
      <x:c t="n" s="0">
        <x:v>-9.813622</x:v>
      </x:c>
      <x:c t="n" s="0">
        <x:v>-12.73559</x:v>
      </x:c>
      <x:c t="n" s="0">
        <x:v>5.715051</x:v>
      </x:c>
      <x:c t="n" s="0">
        <x:v>14.80513</x:v>
      </x:c>
      <x:c t="n" s="0">
        <x:v>10.45998</x:v>
      </x:c>
      <x:c t="n" s="0">
        <x:v>10.33274</x:v>
      </x:c>
      <x:c t="n" s="0">
        <x:v>8.69877</x:v>
      </x:c>
      <x:c t="n" s="0">
        <x:v>5.014377</x:v>
      </x:c>
      <x:c t="n" s="0">
        <x:v>6.485159</x:v>
      </x:c>
      <x:c t="n" s="0">
        <x:v>3.728281</x:v>
      </x:c>
      <x:c t="n" s="0">
        <x:v>14.53303</x:v>
      </x:c>
      <x:c t="n" s="0">
        <x:v>23.18871</x:v>
      </x:c>
      <x:c t="n" s="0">
        <x:v>21.32388</x:v>
      </x:c>
      <x:c t="n" s="0">
        <x:v>26.29251</x:v>
      </x:c>
      <x:c t="n" s="0">
        <x:v>22.1346</x:v>
      </x:c>
      <x:c t="n" s="0">
        <x:v>24.86498</x:v>
      </x:c>
      <x:c t="n" s="0">
        <x:v>22.0126</x:v>
      </x:c>
      <x:c t="n" s="0">
        <x:v>33.94323</x:v>
      </x:c>
      <x:c t="n" s="0">
        <x:v>33.84544</x:v>
      </x:c>
      <x:c t="n" s="0">
        <x:v>39.13107</x:v>
      </x:c>
      <x:c t="n" s="0">
        <x:v>35.0621</x:v>
      </x:c>
      <x:c t="n" s="0">
        <x:v>33.13101</x:v>
      </x:c>
      <x:c t="n" s="0">
        <x:v>32.64318</x:v>
      </x:c>
      <x:c t="n" s="0">
        <x:v>25.07267</x:v>
      </x:c>
      <x:c t="n" s="0">
        <x:v>26.3096</x:v>
      </x:c>
      <x:c t="n" s="0">
        <x:v>22.05387</x:v>
      </x:c>
      <x:c t="n" s="0">
        <x:v>20.29069</x:v>
      </x:c>
      <x:c t="n" s="0">
        <x:v>19.0173</x:v>
      </x:c>
      <x:c t="n" s="0">
        <x:v>14.90865</x:v>
      </x:c>
      <x:c t="n" s="0">
        <x:v>11.47352</x:v>
      </x:c>
      <x:c t="n" s="0">
        <x:v>10.30782</x:v>
      </x:c>
      <x:c t="n" s="0">
        <x:v>4.199317</x:v>
      </x:c>
      <x:c t="n" s="0">
        <x:v>11.3945</x:v>
      </x:c>
      <x:c t="n" s="0">
        <x:v>3.659943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43948.940162037</x:v>
      </x:c>
      <x:c t="n" s="7">
        <x:v>43948.940162037</x:v>
      </x:c>
      <x:c t="n" s="0">
        <x:v>40.85913</x:v>
      </x:c>
      <x:c t="n" s="0">
        <x:v>54.20069</x:v>
      </x:c>
      <x:c t="n" s="0">
        <x:v>66.53869</x:v>
      </x:c>
      <x:c t="n" s="0">
        <x:v>70.06801</x:v>
      </x:c>
      <x:c t="n" s="0">
        <x:v>-25.8965</x:v>
      </x:c>
      <x:c t="n" s="0">
        <x:v>-28.73221</x:v>
      </x:c>
      <x:c t="n" s="0">
        <x:v>-6.935923</x:v>
      </x:c>
      <x:c t="n" s="0">
        <x:v>-5.761555</x:v>
      </x:c>
      <x:c t="n" s="0">
        <x:v>4.092047</x:v>
      </x:c>
      <x:c t="n" s="0">
        <x:v>16.26208</x:v>
      </x:c>
      <x:c t="n" s="0">
        <x:v>10.47567</x:v>
      </x:c>
      <x:c t="n" s="0">
        <x:v>10.55943</x:v>
      </x:c>
      <x:c t="n" s="0">
        <x:v>17.53207</x:v>
      </x:c>
      <x:c t="n" s="0">
        <x:v>7.654547</x:v>
      </x:c>
      <x:c t="n" s="0">
        <x:v>12.91719</x:v>
      </x:c>
      <x:c t="n" s="0">
        <x:v>18.99598</x:v>
      </x:c>
      <x:c t="n" s="0">
        <x:v>18.81201</x:v>
      </x:c>
      <x:c t="n" s="0">
        <x:v>20.28711</x:v>
      </x:c>
      <x:c t="n" s="0">
        <x:v>22.30992</x:v>
      </x:c>
      <x:c t="n" s="0">
        <x:v>23.42724</x:v>
      </x:c>
      <x:c t="n" s="0">
        <x:v>23.01218</x:v>
      </x:c>
      <x:c t="n" s="0">
        <x:v>24.80465</x:v>
      </x:c>
      <x:c t="n" s="0">
        <x:v>28.444</x:v>
      </x:c>
      <x:c t="n" s="0">
        <x:v>31.28041</x:v>
      </x:c>
      <x:c t="n" s="0">
        <x:v>34.38032</x:v>
      </x:c>
      <x:c t="n" s="0">
        <x:v>34.63558</x:v>
      </x:c>
      <x:c t="n" s="0">
        <x:v>32.86861</x:v>
      </x:c>
      <x:c t="n" s="0">
        <x:v>32.84321</x:v>
      </x:c>
      <x:c t="n" s="0">
        <x:v>31.84399</x:v>
      </x:c>
      <x:c t="n" s="0">
        <x:v>29.4623</x:v>
      </x:c>
      <x:c t="n" s="0">
        <x:v>27.28481</x:v>
      </x:c>
      <x:c t="n" s="0">
        <x:v>24.08183</x:v>
      </x:c>
      <x:c t="n" s="0">
        <x:v>21.82863</x:v>
      </x:c>
      <x:c t="n" s="0">
        <x:v>21.71308</x:v>
      </x:c>
      <x:c t="n" s="0">
        <x:v>19.64713</x:v>
      </x:c>
      <x:c t="n" s="0">
        <x:v>15.24005</x:v>
      </x:c>
      <x:c t="n" s="0">
        <x:v>13.72273</x:v>
      </x:c>
      <x:c t="n" s="0">
        <x:v>6.258529</x:v>
      </x:c>
      <x:c t="n" s="0">
        <x:v>11.20037</x:v>
      </x:c>
      <x:c t="n" s="0">
        <x:v>4.3822</x:v>
      </x:c>
      <x:c t="n" s="0">
        <x:v>-28.30873</x:v>
      </x:c>
      <x:c t="n" s="0">
        <x:v>-26.42508</x:v>
      </x:c>
      <x:c t="n" s="0">
        <x:v>-9.813622</x:v>
      </x:c>
      <x:c t="n" s="0">
        <x:v>-12.73559</x:v>
      </x:c>
      <x:c t="n" s="0">
        <x:v>5.715051</x:v>
      </x:c>
      <x:c t="n" s="0">
        <x:v>6.493296</x:v>
      </x:c>
      <x:c t="n" s="0">
        <x:v>10.90672</x:v>
      </x:c>
      <x:c t="n" s="0">
        <x:v>12.26873</x:v>
      </x:c>
      <x:c t="n" s="0">
        <x:v>8.69877</x:v>
      </x:c>
      <x:c t="n" s="0">
        <x:v>5.023904</x:v>
      </x:c>
      <x:c t="n" s="0">
        <x:v>6.485159</x:v>
      </x:c>
      <x:c t="n" s="0">
        <x:v>10.25444</x:v>
      </x:c>
      <x:c t="n" s="0">
        <x:v>16.6805</x:v>
      </x:c>
      <x:c t="n" s="0">
        <x:v>20.8728</x:v>
      </x:c>
      <x:c t="n" s="0">
        <x:v>25.79069</x:v>
      </x:c>
      <x:c t="n" s="0">
        <x:v>23.71593</x:v>
      </x:c>
      <x:c t="n" s="0">
        <x:v>19.28215</x:v>
      </x:c>
      <x:c t="n" s="0">
        <x:v>19.46695</x:v>
      </x:c>
      <x:c t="n" s="0">
        <x:v>29.64256</x:v>
      </x:c>
      <x:c t="n" s="0">
        <x:v>29.75651</x:v>
      </x:c>
      <x:c t="n" s="0">
        <x:v>36.59673</x:v>
      </x:c>
      <x:c t="n" s="0">
        <x:v>28.77192</x:v>
      </x:c>
      <x:c t="n" s="0">
        <x:v>32.9747</x:v>
      </x:c>
      <x:c t="n" s="0">
        <x:v>33.97861</x:v>
      </x:c>
      <x:c t="n" s="0">
        <x:v>34.36823</x:v>
      </x:c>
      <x:c t="n" s="0">
        <x:v>28.67186</x:v>
      </x:c>
      <x:c t="n" s="0">
        <x:v>25.67962</x:v>
      </x:c>
      <x:c t="n" s="0">
        <x:v>22.65956</x:v>
      </x:c>
      <x:c t="n" s="0">
        <x:v>18.77029</x:v>
      </x:c>
      <x:c t="n" s="0">
        <x:v>17.29189</x:v>
      </x:c>
      <x:c t="n" s="0">
        <x:v>16.07408</x:v>
      </x:c>
      <x:c t="n" s="0">
        <x:v>10.17163</x:v>
      </x:c>
      <x:c t="n" s="0">
        <x:v>9.134139</x:v>
      </x:c>
      <x:c t="n" s="0">
        <x:v>4.937311</x:v>
      </x:c>
      <x:c t="n" s="0">
        <x:v>10.24574</x:v>
      </x:c>
      <x:c t="n" s="0">
        <x:v>3.836229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43948.9401736111</x:v>
      </x:c>
      <x:c t="n" s="7">
        <x:v>43948.9401736111</x:v>
      </x:c>
      <x:c t="n" s="0">
        <x:v>41.43446</x:v>
      </x:c>
      <x:c t="n" s="0">
        <x:v>54.20069</x:v>
      </x:c>
      <x:c t="n" s="0">
        <x:v>73.17062</x:v>
      </x:c>
      <x:c t="n" s="0">
        <x:v>76.55604</x:v>
      </x:c>
      <x:c t="n" s="0">
        <x:v>-26.17633</x:v>
      </x:c>
      <x:c t="n" s="0">
        <x:v>-28.08786</x:v>
      </x:c>
      <x:c t="n" s="0">
        <x:v>-7.319102</x:v>
      </x:c>
      <x:c t="n" s="0">
        <x:v>-6.037149</x:v>
      </x:c>
      <x:c t="n" s="0">
        <x:v>4.370206</x:v>
      </x:c>
      <x:c t="n" s="0">
        <x:v>15.65437</x:v>
      </x:c>
      <x:c t="n" s="0">
        <x:v>10.54133</x:v>
      </x:c>
      <x:c t="n" s="0">
        <x:v>10.89977</x:v>
      </x:c>
      <x:c t="n" s="0">
        <x:v>16.9432</x:v>
      </x:c>
      <x:c t="n" s="0">
        <x:v>7.362206</x:v>
      </x:c>
      <x:c t="n" s="0">
        <x:v>12.3975</x:v>
      </x:c>
      <x:c t="n" s="0">
        <x:v>18.48349</x:v>
      </x:c>
      <x:c t="n" s="0">
        <x:v>19.52051</x:v>
      </x:c>
      <x:c t="n" s="0">
        <x:v>19.84587</x:v>
      </x:c>
      <x:c t="n" s="0">
        <x:v>22.21921</x:v>
      </x:c>
      <x:c t="n" s="0">
        <x:v>24.02125</x:v>
      </x:c>
      <x:c t="n" s="0">
        <x:v>23.15751</x:v>
      </x:c>
      <x:c t="n" s="0">
        <x:v>24.2512</x:v>
      </x:c>
      <x:c t="n" s="0">
        <x:v>29.5866</x:v>
      </x:c>
      <x:c t="n" s="0">
        <x:v>33.21294</x:v>
      </x:c>
      <x:c t="n" s="0">
        <x:v>34.42527</x:v>
      </x:c>
      <x:c t="n" s="0">
        <x:v>34.34705</x:v>
      </x:c>
      <x:c t="n" s="0">
        <x:v>33.6302</x:v>
      </x:c>
      <x:c t="n" s="0">
        <x:v>32.7369</x:v>
      </x:c>
      <x:c t="n" s="0">
        <x:v>31.62736</x:v>
      </x:c>
      <x:c t="n" s="0">
        <x:v>29.29601</x:v>
      </x:c>
      <x:c t="n" s="0">
        <x:v>26.83125</x:v>
      </x:c>
      <x:c t="n" s="0">
        <x:v>23.88145</x:v>
      </x:c>
      <x:c t="n" s="0">
        <x:v>21.44443</x:v>
      </x:c>
      <x:c t="n" s="0">
        <x:v>21.38298</x:v>
      </x:c>
      <x:c t="n" s="0">
        <x:v>19.52259</x:v>
      </x:c>
      <x:c t="n" s="0">
        <x:v>14.8335</x:v>
      </x:c>
      <x:c t="n" s="0">
        <x:v>13.2932</x:v>
      </x:c>
      <x:c t="n" s="0">
        <x:v>6.112276</x:v>
      </x:c>
      <x:c t="n" s="0">
        <x:v>11.0779</x:v>
      </x:c>
      <x:c t="n" s="0">
        <x:v>4.259732</x:v>
      </x:c>
      <x:c t="n" s="0">
        <x:v>-28.30873</x:v>
      </x:c>
      <x:c t="n" s="0">
        <x:v>-25.18586</x:v>
      </x:c>
      <x:c t="n" s="0">
        <x:v>-11.10999</x:v>
      </x:c>
      <x:c t="n" s="0">
        <x:v>-7.094078</x:v>
      </x:c>
      <x:c t="n" s="0">
        <x:v>5.715051</x:v>
      </x:c>
      <x:c t="n" s="0">
        <x:v>6.493296</x:v>
      </x:c>
      <x:c t="n" s="0">
        <x:v>10.90672</x:v>
      </x:c>
      <x:c t="n" s="0">
        <x:v>12.48633</x:v>
      </x:c>
      <x:c t="n" s="0">
        <x:v>8.724075</x:v>
      </x:c>
      <x:c t="n" s="0">
        <x:v>5.090015</x:v>
      </x:c>
      <x:c t="n" s="0">
        <x:v>6.485159</x:v>
      </x:c>
      <x:c t="n" s="0">
        <x:v>12.75247</x:v>
      </x:c>
      <x:c t="n" s="0">
        <x:v>23.40431</x:v>
      </x:c>
      <x:c t="n" s="0">
        <x:v>15.57876</x:v>
      </x:c>
      <x:c t="n" s="0">
        <x:v>20.31187</x:v>
      </x:c>
      <x:c t="n" s="0">
        <x:v>26.52813</x:v>
      </x:c>
      <x:c t="n" s="0">
        <x:v>24.2747</x:v>
      </x:c>
      <x:c t="n" s="0">
        <x:v>17.13294</x:v>
      </x:c>
      <x:c t="n" s="0">
        <x:v>33.04481</x:v>
      </x:c>
      <x:c t="n" s="0">
        <x:v>38.16256</x:v>
      </x:c>
      <x:c t="n" s="0">
        <x:v>34.42826</x:v>
      </x:c>
      <x:c t="n" s="0">
        <x:v>32.85428</x:v>
      </x:c>
      <x:c t="n" s="0">
        <x:v>36.16975</x:v>
      </x:c>
      <x:c t="n" s="0">
        <x:v>31.92234</x:v>
      </x:c>
      <x:c t="n" s="0">
        <x:v>29.65562</x:v>
      </x:c>
      <x:c t="n" s="0">
        <x:v>26.58826</x:v>
      </x:c>
      <x:c t="n" s="0">
        <x:v>22.44346</x:v>
      </x:c>
      <x:c t="n" s="0">
        <x:v>22.7655</x:v>
      </x:c>
      <x:c t="n" s="0">
        <x:v>20.13971</x:v>
      </x:c>
      <x:c t="n" s="0">
        <x:v>18.85973</x:v>
      </x:c>
      <x:c t="n" s="0">
        <x:v>17.10157</x:v>
      </x:c>
      <x:c t="n" s="0">
        <x:v>10.45001</x:v>
      </x:c>
      <x:c t="n" s="0">
        <x:v>9.55677</x:v>
      </x:c>
      <x:c t="n" s="0">
        <x:v>5.271619</x:v>
      </x:c>
      <x:c t="n" s="0">
        <x:v>10.79637</x:v>
      </x:c>
      <x:c t="n" s="0">
        <x:v>3.27522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43948.9401736111</x:v>
      </x:c>
      <x:c t="n" s="7">
        <x:v>43948.9401736111</x:v>
      </x:c>
      <x:c t="n" s="0">
        <x:v>42.15624</x:v>
      </x:c>
      <x:c t="n" s="0">
        <x:v>54.20069</x:v>
      </x:c>
      <x:c t="n" s="0">
        <x:v>78.48191</x:v>
      </x:c>
      <x:c t="n" s="0">
        <x:v>81.26176</x:v>
      </x:c>
      <x:c t="n" s="0">
        <x:v>-26.43044</x:v>
      </x:c>
      <x:c t="n" s="0">
        <x:v>-27.09698</x:v>
      </x:c>
      <x:c t="n" s="0">
        <x:v>-7.875998</x:v>
      </x:c>
      <x:c t="n" s="0">
        <x:v>-5.595008</x:v>
      </x:c>
      <x:c t="n" s="0">
        <x:v>4.594423</x:v>
      </x:c>
      <x:c t="n" s="0">
        <x:v>15.0582</x:v>
      </x:c>
      <x:c t="n" s="0">
        <x:v>10.59662</x:v>
      </x:c>
      <x:c t="n" s="0">
        <x:v>11.17071</x:v>
      </x:c>
      <x:c t="n" s="0">
        <x:v>16.3694</x:v>
      </x:c>
      <x:c t="n" s="0">
        <x:v>7.095946</x:v>
      </x:c>
      <x:c t="n" s="0">
        <x:v>12.27455</x:v>
      </x:c>
      <x:c t="n" s="0">
        <x:v>17.99217</x:v>
      </x:c>
      <x:c t="n" s="0">
        <x:v>21.77231</x:v>
      </x:c>
      <x:c t="n" s="0">
        <x:v>19.35112</x:v>
      </x:c>
      <x:c t="n" s="0">
        <x:v>21.62883</x:v>
      </x:c>
      <x:c t="n" s="0">
        <x:v>24.62049</x:v>
      </x:c>
      <x:c t="n" s="0">
        <x:v>22.7521</x:v>
      </x:c>
      <x:c t="n" s="0">
        <x:v>24.25695</x:v>
      </x:c>
      <x:c t="n" s="0">
        <x:v>29.07806</x:v>
      </x:c>
      <x:c t="n" s="0">
        <x:v>32.88567</x:v>
      </x:c>
      <x:c t="n" s="0">
        <x:v>34.10577</x:v>
      </x:c>
      <x:c t="n" s="0">
        <x:v>34.14106</x:v>
      </x:c>
      <x:c t="n" s="0">
        <x:v>33.44178</x:v>
      </x:c>
      <x:c t="n" s="0">
        <x:v>32.64951</x:v>
      </x:c>
      <x:c t="n" s="0">
        <x:v>31.36287</x:v>
      </x:c>
      <x:c t="n" s="0">
        <x:v>29.40326</x:v>
      </x:c>
      <x:c t="n" s="0">
        <x:v>26.57035</x:v>
      </x:c>
      <x:c t="n" s="0">
        <x:v>23.58321</x:v>
      </x:c>
      <x:c t="n" s="0">
        <x:v>21.2955</x:v>
      </x:c>
      <x:c t="n" s="0">
        <x:v>20.93972</x:v>
      </x:c>
      <x:c t="n" s="0">
        <x:v>18.95073</x:v>
      </x:c>
      <x:c t="n" s="0">
        <x:v>14.33108</x:v>
      </x:c>
      <x:c t="n" s="0">
        <x:v>12.83558</x:v>
      </x:c>
      <x:c t="n" s="0">
        <x:v>5.777646</x:v>
      </x:c>
      <x:c t="n" s="0">
        <x:v>11.23063</x:v>
      </x:c>
      <x:c t="n" s="0">
        <x:v>4.187258</x:v>
      </x:c>
      <x:c t="n" s="0">
        <x:v>-28.30873</x:v>
      </x:c>
      <x:c t="n" s="0">
        <x:v>-23.68218</x:v>
      </x:c>
      <x:c t="n" s="0">
        <x:v>-14.87464</x:v>
      </x:c>
      <x:c t="n" s="0">
        <x:v>-3.646235</x:v>
      </x:c>
      <x:c t="n" s="0">
        <x:v>5.715051</x:v>
      </x:c>
      <x:c t="n" s="0">
        <x:v>6.493296</x:v>
      </x:c>
      <x:c t="n" s="0">
        <x:v>10.90672</x:v>
      </x:c>
      <x:c t="n" s="0">
        <x:v>12.48633</x:v>
      </x:c>
      <x:c t="n" s="0">
        <x:v>8.765928</x:v>
      </x:c>
      <x:c t="n" s="0">
        <x:v>5.090015</x:v>
      </x:c>
      <x:c t="n" s="0">
        <x:v>11.8505</x:v>
      </x:c>
      <x:c t="n" s="0">
        <x:v>12.75247</x:v>
      </x:c>
      <x:c t="n" s="0">
        <x:v>27.04473</x:v>
      </x:c>
      <x:c t="n" s="0">
        <x:v>13.71698</x:v>
      </x:c>
      <x:c t="n" s="0">
        <x:v>13.71448</x:v>
      </x:c>
      <x:c t="n" s="0">
        <x:v>27.06087</x:v>
      </x:c>
      <x:c t="n" s="0">
        <x:v>16.97406</x:v>
      </x:c>
      <x:c t="n" s="0">
        <x:v>24.26312</x:v>
      </x:c>
      <x:c t="n" s="0">
        <x:v>26.46692</x:v>
      </x:c>
      <x:c t="n" s="0">
        <x:v>29.60205</x:v>
      </x:c>
      <x:c t="n" s="0">
        <x:v>32.08743</x:v>
      </x:c>
      <x:c t="n" s="0">
        <x:v>32.54894</x:v>
      </x:c>
      <x:c t="n" s="0">
        <x:v>31.56429</x:v>
      </x:c>
      <x:c t="n" s="0">
        <x:v>33.42259</x:v>
      </x:c>
      <x:c t="n" s="0">
        <x:v>29.90321</x:v>
      </x:c>
      <x:c t="n" s="0">
        <x:v>30.43948</x:v>
      </x:c>
      <x:c t="n" s="0">
        <x:v>25.14022</x:v>
      </x:c>
      <x:c t="n" s="0">
        <x:v>20.62037</x:v>
      </x:c>
      <x:c t="n" s="0">
        <x:v>18.34864</x:v>
      </x:c>
      <x:c t="n" s="0">
        <x:v>16.62003</x:v>
      </x:c>
      <x:c t="n" s="0">
        <x:v>11.96692</x:v>
      </x:c>
      <x:c t="n" s="0">
        <x:v>8.862604</x:v>
      </x:c>
      <x:c t="n" s="0">
        <x:v>7.689668</x:v>
      </x:c>
      <x:c t="n" s="0">
        <x:v>4.082252</x:v>
      </x:c>
      <x:c t="n" s="0">
        <x:v>11.54022</x:v>
      </x:c>
      <x:c t="n" s="0">
        <x:v>3.665805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43948.9401736111</x:v>
      </x:c>
      <x:c t="n" s="7">
        <x:v>43948.9401736111</x:v>
      </x:c>
      <x:c t="n" s="0">
        <x:v>41.93517</x:v>
      </x:c>
      <x:c t="n" s="0">
        <x:v>54.20069</x:v>
      </x:c>
      <x:c t="n" s="0">
        <x:v>81.55365</x:v>
      </x:c>
      <x:c t="n" s="0">
        <x:v>82.78854</x:v>
      </x:c>
      <x:c t="n" s="0">
        <x:v>-26.66013</x:v>
      </x:c>
      <x:c t="n" s="0">
        <x:v>-26.39922</x:v>
      </x:c>
      <x:c t="n" s="0">
        <x:v>-8.415622</x:v>
      </x:c>
      <x:c t="n" s="0">
        <x:v>-5.250063</x:v>
      </x:c>
      <x:c t="n" s="0">
        <x:v>4.372798</x:v>
      </x:c>
      <x:c t="n" s="0">
        <x:v>14.475</x:v>
      </x:c>
      <x:c t="n" s="0">
        <x:v>11.26383</x:v>
      </x:c>
      <x:c t="n" s="0">
        <x:v>10.91795</x:v>
      </x:c>
      <x:c t="n" s="0">
        <x:v>15.81113</x:v>
      </x:c>
      <x:c t="n" s="0">
        <x:v>7.006757</x:v>
      </x:c>
      <x:c t="n" s="0">
        <x:v>12.21517</x:v>
      </x:c>
      <x:c t="n" s="0">
        <x:v>17.51777</x:v>
      </x:c>
      <x:c t="n" s="0">
        <x:v>23.06123</x:v>
      </x:c>
      <x:c t="n" s="0">
        <x:v>18.82936</x:v>
      </x:c>
      <x:c t="n" s="0">
        <x:v>21.11713</x:v>
      </x:c>
      <x:c t="n" s="0">
        <x:v>25.00975</x:v>
      </x:c>
      <x:c t="n" s="0">
        <x:v>22.17961</x:v>
      </x:c>
      <x:c t="n" s="0">
        <x:v>24.2619</x:v>
      </x:c>
      <x:c t="n" s="0">
        <x:v>29.83876</x:v>
      </x:c>
      <x:c t="n" s="0">
        <x:v>32.32641</x:v>
      </x:c>
      <x:c t="n" s="0">
        <x:v>33.98547</x:v>
      </x:c>
      <x:c t="n" s="0">
        <x:v>34.47814</x:v>
      </x:c>
      <x:c t="n" s="0">
        <x:v>33.44688</x:v>
      </x:c>
      <x:c t="n" s="0">
        <x:v>32.97987</x:v>
      </x:c>
      <x:c t="n" s="0">
        <x:v>31.26171</x:v>
      </x:c>
      <x:c t="n" s="0">
        <x:v>29.35413</x:v>
      </x:c>
      <x:c t="n" s="0">
        <x:v>26.30197</x:v>
      </x:c>
      <x:c t="n" s="0">
        <x:v>23.45675</x:v>
      </x:c>
      <x:c t="n" s="0">
        <x:v>20.86824</x:v>
      </x:c>
      <x:c t="n" s="0">
        <x:v>20.51166</x:v>
      </x:c>
      <x:c t="n" s="0">
        <x:v>18.44728</x:v>
      </x:c>
      <x:c t="n" s="0">
        <x:v>13.87477</x:v>
      </x:c>
      <x:c t="n" s="0">
        <x:v>12.41295</x:v>
      </x:c>
      <x:c t="n" s="0">
        <x:v>5.677022</x:v>
      </x:c>
      <x:c t="n" s="0">
        <x:v>11.39426</x:v>
      </x:c>
      <x:c t="n" s="0">
        <x:v>4.036811</x:v>
      </x:c>
      <x:c t="n" s="0">
        <x:v>-28.30873</x:v>
      </x:c>
      <x:c t="n" s="0">
        <x:v>-23.68218</x:v>
      </x:c>
      <x:c t="n" s="0">
        <x:v>-14.87464</x:v>
      </x:c>
      <x:c t="n" s="0">
        <x:v>-3.646235</x:v>
      </x:c>
      <x:c t="n" s="0">
        <x:v>2.02874</x:v>
      </x:c>
      <x:c t="n" s="0">
        <x:v>6.493296</x:v>
      </x:c>
      <x:c t="n" s="0">
        <x:v>14.24003</x:v>
      </x:c>
      <x:c t="n" s="0">
        <x:v>8.0713</x:v>
      </x:c>
      <x:c t="n" s="0">
        <x:v>8.765928</x:v>
      </x:c>
      <x:c t="n" s="0">
        <x:v>6.902868</x:v>
      </x:c>
      <x:c t="n" s="0">
        <x:v>11.8505</x:v>
      </x:c>
      <x:c t="n" s="0">
        <x:v>12.58232</x:v>
      </x:c>
      <x:c t="n" s="0">
        <x:v>27.04473</x:v>
      </x:c>
      <x:c t="n" s="0">
        <x:v>12.8635</x:v>
      </x:c>
      <x:c t="n" s="0">
        <x:v>15.40559</x:v>
      </x:c>
      <x:c t="n" s="0">
        <x:v>26.73604</x:v>
      </x:c>
      <x:c t="n" s="0">
        <x:v>20.64608</x:v>
      </x:c>
      <x:c t="n" s="0">
        <x:v>25.23892</x:v>
      </x:c>
      <x:c t="n" s="0">
        <x:v>32.70567</x:v>
      </x:c>
      <x:c t="n" s="0">
        <x:v>27.0738</x:v>
      </x:c>
      <x:c t="n" s="0">
        <x:v>32.47043</x:v>
      </x:c>
      <x:c t="n" s="0">
        <x:v>36.32852</x:v>
      </x:c>
      <x:c t="n" s="0">
        <x:v>32.92864</x:v>
      </x:c>
      <x:c t="n" s="0">
        <x:v>33.59026</x:v>
      </x:c>
      <x:c t="n" s="0">
        <x:v>30.83117</x:v>
      </x:c>
      <x:c t="n" s="0">
        <x:v>28.50545</x:v>
      </x:c>
      <x:c t="n" s="0">
        <x:v>24.29925</x:v>
      </x:c>
      <x:c t="n" s="0">
        <x:v>23.37884</x:v>
      </x:c>
      <x:c t="n" s="0">
        <x:v>16.79356</x:v>
      </x:c>
      <x:c t="n" s="0">
        <x:v>15.76885</x:v>
      </x:c>
      <x:c t="n" s="0">
        <x:v>12.64011</x:v>
      </x:c>
      <x:c t="n" s="0">
        <x:v>9.403224</x:v>
      </x:c>
      <x:c t="n" s="0">
        <x:v>8.381628</x:v>
      </x:c>
      <x:c t="n" s="0">
        <x:v>4.372077</x:v>
      </x:c>
      <x:c t="n" s="0">
        <x:v>12.40989</x:v>
      </x:c>
      <x:c t="n" s="0">
        <x:v>2.980453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43948.9401736111</x:v>
      </x:c>
      <x:c t="n" s="7">
        <x:v>43948.9401736111</x:v>
      </x:c>
      <x:c t="n" s="0">
        <x:v>42.35525</x:v>
      </x:c>
      <x:c t="n" s="0">
        <x:v>54.20069</x:v>
      </x:c>
      <x:c t="n" s="0">
        <x:v>81.98615</x:v>
      </x:c>
      <x:c t="n" s="0">
        <x:v>83.2258</x:v>
      </x:c>
      <x:c t="n" s="0">
        <x:v>-26.86606</x:v>
      </x:c>
      <x:c t="n" s="0">
        <x:v>-25.88093</x:v>
      </x:c>
      <x:c t="n" s="0">
        <x:v>-8.936333</x:v>
      </x:c>
      <x:c t="n" s="0">
        <x:v>-4.975716</x:v>
      </x:c>
      <x:c t="n" s="0">
        <x:v>3.92099</x:v>
      </x:c>
      <x:c t="n" s="0">
        <x:v>13.90627</x:v>
      </x:c>
      <x:c t="n" s="0">
        <x:v>12.03908</x:v>
      </x:c>
      <x:c t="n" s="0">
        <x:v>10.38864</x:v>
      </x:c>
      <x:c t="n" s="0">
        <x:v>15.18498</x:v>
      </x:c>
      <x:c t="n" s="0">
        <x:v>7.331385</x:v>
      </x:c>
      <x:c t="n" s="0">
        <x:v>12.16381</x:v>
      </x:c>
      <x:c t="n" s="0">
        <x:v>17.04936</x:v>
      </x:c>
      <x:c t="n" s="0">
        <x:v>22.86787</x:v>
      </x:c>
      <x:c t="n" s="0">
        <x:v>18.39102</x:v>
      </x:c>
      <x:c t="n" s="0">
        <x:v>21.28667</x:v>
      </x:c>
      <x:c t="n" s="0">
        <x:v>24.69587</x:v>
      </x:c>
      <x:c t="n" s="0">
        <x:v>23.6886</x:v>
      </x:c>
      <x:c t="n" s="0">
        <x:v>24.58175</x:v>
      </x:c>
      <x:c t="n" s="0">
        <x:v>29.98524</x:v>
      </x:c>
      <x:c t="n" s="0">
        <x:v>31.96104</x:v>
      </x:c>
      <x:c t="n" s="0">
        <x:v>33.55542</x:v>
      </x:c>
      <x:c t="n" s="0">
        <x:v>34.50739</x:v>
      </x:c>
      <x:c t="n" s="0">
        <x:v>33.51498</x:v>
      </x:c>
      <x:c t="n" s="0">
        <x:v>32.91278</x:v>
      </x:c>
      <x:c t="n" s="0">
        <x:v>31.42348</x:v>
      </x:c>
      <x:c t="n" s="0">
        <x:v>29.36371</x:v>
      </x:c>
      <x:c t="n" s="0">
        <x:v>26.39775</x:v>
      </x:c>
      <x:c t="n" s="0">
        <x:v>23.52262</x:v>
      </x:c>
      <x:c t="n" s="0">
        <x:v>20.57946</x:v>
      </x:c>
      <x:c t="n" s="0">
        <x:v>20.10608</x:v>
      </x:c>
      <x:c t="n" s="0">
        <x:v>17.99981</x:v>
      </x:c>
      <x:c t="n" s="0">
        <x:v>13.52878</x:v>
      </x:c>
      <x:c t="n" s="0">
        <x:v>12.03212</x:v>
      </x:c>
      <x:c t="n" s="0">
        <x:v>5.394921</x:v>
      </x:c>
      <x:c t="n" s="0">
        <x:v>11.5415</x:v>
      </x:c>
      <x:c t="n" s="0">
        <x:v>3.98743</x:v>
      </x:c>
      <x:c t="n" s="0">
        <x:v>-28.30873</x:v>
      </x:c>
      <x:c t="n" s="0">
        <x:v>-23.68218</x:v>
      </x:c>
      <x:c t="n" s="0">
        <x:v>-14.87464</x:v>
      </x:c>
      <x:c t="n" s="0">
        <x:v>-3.646235</x:v>
      </x:c>
      <x:c t="n" s="0">
        <x:v>-0.5331614</x:v>
      </x:c>
      <x:c t="n" s="0">
        <x:v>6.493296</x:v>
      </x:c>
      <x:c t="n" s="0">
        <x:v>14.95375</x:v>
      </x:c>
      <x:c t="n" s="0">
        <x:v>4.221052</x:v>
      </x:c>
      <x:c t="n" s="0">
        <x:v>3.924462</x:v>
      </x:c>
      <x:c t="n" s="0">
        <x:v>8.858447</x:v>
      </x:c>
      <x:c t="n" s="0">
        <x:v>11.8505</x:v>
      </x:c>
      <x:c t="n" s="0">
        <x:v>12.28301</x:v>
      </x:c>
      <x:c t="n" s="0">
        <x:v>19.72786</x:v>
      </x:c>
      <x:c t="n" s="0">
        <x:v>14.32044</x:v>
      </x:c>
      <x:c t="n" s="0">
        <x:v>22.69827</x:v>
      </x:c>
      <x:c t="n" s="0">
        <x:v>20.84078</x:v>
      </x:c>
      <x:c t="n" s="0">
        <x:v>27.46018</x:v>
      </x:c>
      <x:c t="n" s="0">
        <x:v>25.35714</x:v>
      </x:c>
      <x:c t="n" s="0">
        <x:v>30.63186</x:v>
      </x:c>
      <x:c t="n" s="0">
        <x:v>28.40087</x:v>
      </x:c>
      <x:c t="n" s="0">
        <x:v>29.54853</x:v>
      </x:c>
      <x:c t="n" s="0">
        <x:v>34.54274</x:v>
      </x:c>
      <x:c t="n" s="0">
        <x:v>34.07677</x:v>
      </x:c>
      <x:c t="n" s="0">
        <x:v>33.45292</x:v>
      </x:c>
      <x:c t="n" s="0">
        <x:v>32.21474</x:v>
      </x:c>
      <x:c t="n" s="0">
        <x:v>29.38013</x:v>
      </x:c>
      <x:c t="n" s="0">
        <x:v>27.42428</x:v>
      </x:c>
      <x:c t="n" s="0">
        <x:v>23.65703</x:v>
      </x:c>
      <x:c t="n" s="0">
        <x:v>18.31718</x:v>
      </x:c>
      <x:c t="n" s="0">
        <x:v>16.30773</x:v>
      </x:c>
      <x:c t="n" s="0">
        <x:v>14.26187</x:v>
      </x:c>
      <x:c t="n" s="0">
        <x:v>10.68967</x:v>
      </x:c>
      <x:c t="n" s="0">
        <x:v>9.650285</x:v>
      </x:c>
      <x:c t="n" s="0">
        <x:v>3.061516</x:v>
      </x:c>
      <x:c t="n" s="0">
        <x:v>12.31429</x:v>
      </x:c>
      <x:c t="n" s="0">
        <x:v>4.159802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43948.9401736111</x:v>
      </x:c>
      <x:c t="n" s="7">
        <x:v>43948.9401736111</x:v>
      </x:c>
      <x:c t="n" s="0">
        <x:v>43.03495</x:v>
      </x:c>
      <x:c t="n" s="0">
        <x:v>54.20069</x:v>
      </x:c>
      <x:c t="n" s="0">
        <x:v>79.99908</x:v>
      </x:c>
      <x:c t="n" s="0">
        <x:v>82.50064</x:v>
      </x:c>
      <x:c t="n" s="0">
        <x:v>-26.99251</x:v>
      </x:c>
      <x:c t="n" s="0">
        <x:v>-25.48243</x:v>
      </x:c>
      <x:c t="n" s="0">
        <x:v>-9.436516</x:v>
      </x:c>
      <x:c t="n" s="0">
        <x:v>-4.754401</x:v>
      </x:c>
      <x:c t="n" s="0">
        <x:v>3.494035</x:v>
      </x:c>
      <x:c t="n" s="0">
        <x:v>13.66828</x:v>
      </x:c>
      <x:c t="n" s="0">
        <x:v>12.60667</x:v>
      </x:c>
      <x:c t="n" s="0">
        <x:v>9.841728</x:v>
      </x:c>
      <x:c t="n" s="0">
        <x:v>14.55486</x:v>
      </x:c>
      <x:c t="n" s="0">
        <x:v>7.590623</x:v>
      </x:c>
      <x:c t="n" s="0">
        <x:v>12.09791</x:v>
      </x:c>
      <x:c t="n" s="0">
        <x:v>16.60497</x:v>
      </x:c>
      <x:c t="n" s="0">
        <x:v>22.52865</x:v>
      </x:c>
      <x:c t="n" s="0">
        <x:v>17.98962</x:v>
      </x:c>
      <x:c t="n" s="0">
        <x:v>21.57398</x:v>
      </x:c>
      <x:c t="n" s="0">
        <x:v>24.29805</x:v>
      </x:c>
      <x:c t="n" s="0">
        <x:v>23.40458</x:v>
      </x:c>
      <x:c t="n" s="0">
        <x:v>24.27271</x:v>
      </x:c>
      <x:c t="n" s="0">
        <x:v>29.91714</x:v>
      </x:c>
      <x:c t="n" s="0">
        <x:v>31.63562</x:v>
      </x:c>
      <x:c t="n" s="0">
        <x:v>33.92194</x:v>
      </x:c>
      <x:c t="n" s="0">
        <x:v>34.85847</x:v>
      </x:c>
      <x:c t="n" s="0">
        <x:v>33.10767</x:v>
      </x:c>
      <x:c t="n" s="0">
        <x:v>33.31531</x:v>
      </x:c>
      <x:c t="n" s="0">
        <x:v>31.62411</x:v>
      </x:c>
      <x:c t="n" s="0">
        <x:v>29.38106</x:v>
      </x:c>
      <x:c t="n" s="0">
        <x:v>26.39914</x:v>
      </x:c>
      <x:c t="n" s="0">
        <x:v>23.35232</x:v>
      </x:c>
      <x:c t="n" s="0">
        <x:v>20.26486</x:v>
      </x:c>
      <x:c t="n" s="0">
        <x:v>19.74508</x:v>
      </x:c>
      <x:c t="n" s="0">
        <x:v>17.62741</x:v>
      </x:c>
      <x:c t="n" s="0">
        <x:v>13.31446</x:v>
      </x:c>
      <x:c t="n" s="0">
        <x:v>11.74827</x:v>
      </x:c>
      <x:c t="n" s="0">
        <x:v>5.356511</x:v>
      </x:c>
      <x:c t="n" s="0">
        <x:v>11.42196</x:v>
      </x:c>
      <x:c t="n" s="0">
        <x:v>4.05128</x:v>
      </x:c>
      <x:c t="n" s="0">
        <x:v>-27.61674</x:v>
      </x:c>
      <x:c t="n" s="0">
        <x:v>-23.68218</x:v>
      </x:c>
      <x:c t="n" s="0">
        <x:v>-14.87464</x:v>
      </x:c>
      <x:c t="n" s="0">
        <x:v>-3.646235</x:v>
      </x:c>
      <x:c t="n" s="0">
        <x:v>-0.5331614</x:v>
      </x:c>
      <x:c t="n" s="0">
        <x:v>13.05978</x:v>
      </x:c>
      <x:c t="n" s="0">
        <x:v>14.95375</x:v>
      </x:c>
      <x:c t="n" s="0">
        <x:v>2.634998</x:v>
      </x:c>
      <x:c t="n" s="0">
        <x:v>3.924462</x:v>
      </x:c>
      <x:c t="n" s="0">
        <x:v>8.858447</x:v>
      </x:c>
      <x:c t="n" s="0">
        <x:v>11.623</x:v>
      </x:c>
      <x:c t="n" s="0">
        <x:v>12.28301</x:v>
      </x:c>
      <x:c t="n" s="0">
        <x:v>19.72786</x:v>
      </x:c>
      <x:c t="n" s="0">
        <x:v>14.39293</x:v>
      </x:c>
      <x:c t="n" s="0">
        <x:v>22.58282</x:v>
      </x:c>
      <x:c t="n" s="0">
        <x:v>20.99638</x:v>
      </x:c>
      <x:c t="n" s="0">
        <x:v>22.1834</x:v>
      </x:c>
      <x:c t="n" s="0">
        <x:v>22.38877</x:v>
      </x:c>
      <x:c t="n" s="0">
        <x:v>28.95641</x:v>
      </x:c>
      <x:c t="n" s="0">
        <x:v>29.10139</x:v>
      </x:c>
      <x:c t="n" s="0">
        <x:v>35.68668</x:v>
      </x:c>
      <x:c t="n" s="0">
        <x:v>36.76694</x:v>
      </x:c>
      <x:c t="n" s="0">
        <x:v>28.97548</x:v>
      </x:c>
      <x:c t="n" s="0">
        <x:v>34.78012</x:v>
      </x:c>
      <x:c t="n" s="0">
        <x:v>32.33191</x:v>
      </x:c>
      <x:c t="n" s="0">
        <x:v>30.00243</x:v>
      </x:c>
      <x:c t="n" s="0">
        <x:v>25.29684</x:v>
      </x:c>
      <x:c t="n" s="0">
        <x:v>23.34634</x:v>
      </x:c>
      <x:c t="n" s="0">
        <x:v>17.32827</x:v>
      </x:c>
      <x:c t="n" s="0">
        <x:v>16.82064</x:v>
      </x:c>
      <x:c t="n" s="0">
        <x:v>14.17568</x:v>
      </x:c>
      <x:c t="n" s="0">
        <x:v>11.89522</x:v>
      </x:c>
      <x:c t="n" s="0">
        <x:v>9.098213</x:v>
      </x:c>
      <x:c t="n" s="0">
        <x:v>5.348534</x:v>
      </x:c>
      <x:c t="n" s="0">
        <x:v>10.28005</x:v>
      </x:c>
      <x:c t="n" s="0">
        <x:v>4.128821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43948.9401736111</x:v>
      </x:c>
      <x:c t="n" s="7">
        <x:v>43948.9401736111</x:v>
      </x:c>
      <x:c t="n" s="0">
        <x:v>41.59964</x:v>
      </x:c>
      <x:c t="n" s="0">
        <x:v>54.20069</x:v>
      </x:c>
      <x:c t="n" s="0">
        <x:v>68.6251</x:v>
      </x:c>
      <x:c t="n" s="0">
        <x:v>75.31256</x:v>
      </x:c>
      <x:c t="n" s="0">
        <x:v>-26.94383</x:v>
      </x:c>
      <x:c t="n" s="0">
        <x:v>-25.16892</x:v>
      </x:c>
      <x:c t="n" s="0">
        <x:v>-9.914639</x:v>
      </x:c>
      <x:c t="n" s="0">
        <x:v>-4.573932</x:v>
      </x:c>
      <x:c t="n" s="0">
        <x:v>3.092912</x:v>
      </x:c>
      <x:c t="n" s="0">
        <x:v>14.25927</x:v>
      </x:c>
      <x:c t="n" s="0">
        <x:v>13.03883</x:v>
      </x:c>
      <x:c t="n" s="0">
        <x:v>9.19374</x:v>
      </x:c>
      <x:c t="n" s="0">
        <x:v>13.93329</x:v>
      </x:c>
      <x:c t="n" s="0">
        <x:v>8.118199</x:v>
      </x:c>
      <x:c t="n" s="0">
        <x:v>11.97971</x:v>
      </x:c>
      <x:c t="n" s="0">
        <x:v>16.24636</x:v>
      </x:c>
      <x:c t="n" s="0">
        <x:v>22.10851</x:v>
      </x:c>
      <x:c t="n" s="0">
        <x:v>17.63202</x:v>
      </x:c>
      <x:c t="n" s="0">
        <x:v>21.32572</x:v>
      </x:c>
      <x:c t="n" s="0">
        <x:v>24.06563</x:v>
      </x:c>
      <x:c t="n" s="0">
        <x:v>23.51146</x:v>
      </x:c>
      <x:c t="n" s="0">
        <x:v>24.64997</x:v>
      </x:c>
      <x:c t="n" s="0">
        <x:v>29.92315</x:v>
      </x:c>
      <x:c t="n" s="0">
        <x:v>32.08587</x:v>
      </x:c>
      <x:c t="n" s="0">
        <x:v>34.68749</x:v>
      </x:c>
      <x:c t="n" s="0">
        <x:v>34.49281</x:v>
      </x:c>
      <x:c t="n" s="0">
        <x:v>32.79545</x:v>
      </x:c>
      <x:c t="n" s="0">
        <x:v>33.35917</x:v>
      </x:c>
      <x:c t="n" s="0">
        <x:v>31.42116</x:v>
      </x:c>
      <x:c t="n" s="0">
        <x:v>29.23978</x:v>
      </x:c>
      <x:c t="n" s="0">
        <x:v>26.36779</x:v>
      </x:c>
      <x:c t="n" s="0">
        <x:v>23.32546</x:v>
      </x:c>
      <x:c t="n" s="0">
        <x:v>19.99585</x:v>
      </x:c>
      <x:c t="n" s="0">
        <x:v>19.48514</x:v>
      </x:c>
      <x:c t="n" s="0">
        <x:v>17.17962</x:v>
      </x:c>
      <x:c t="n" s="0">
        <x:v>12.99899</x:v>
      </x:c>
      <x:c t="n" s="0">
        <x:v>11.54572</x:v>
      </x:c>
      <x:c t="n" s="0">
        <x:v>5.414558</x:v>
      </x:c>
      <x:c t="n" s="0">
        <x:v>11.23753</x:v>
      </x:c>
      <x:c t="n" s="0">
        <x:v>4.012261</x:v>
      </x:c>
      <x:c t="n" s="0">
        <x:v>-26.66336</x:v>
      </x:c>
      <x:c t="n" s="0">
        <x:v>-23.68218</x:v>
      </x:c>
      <x:c t="n" s="0">
        <x:v>-14.87464</x:v>
      </x:c>
      <x:c t="n" s="0">
        <x:v>-3.646235</x:v>
      </x:c>
      <x:c t="n" s="0">
        <x:v>-0.5331614</x:v>
      </x:c>
      <x:c t="n" s="0">
        <x:v>16.67558</x:v>
      </x:c>
      <x:c t="n" s="0">
        <x:v>14.95375</x:v>
      </x:c>
      <x:c t="n" s="0">
        <x:v>-3.127232</x:v>
      </x:c>
      <x:c t="n" s="0">
        <x:v>3.924462</x:v>
      </x:c>
      <x:c t="n" s="0">
        <x:v>11.31771</x:v>
      </x:c>
      <x:c t="n" s="0">
        <x:v>11.21517</x:v>
      </x:c>
      <x:c t="n" s="0">
        <x:v>13.36972</x:v>
      </x:c>
      <x:c t="n" s="0">
        <x:v>17.91628</x:v>
      </x:c>
      <x:c t="n" s="0">
        <x:v>14.6034</x:v>
      </x:c>
      <x:c t="n" s="0">
        <x:v>19.49355</x:v>
      </x:c>
      <x:c t="n" s="0">
        <x:v>22.5256</x:v>
      </x:c>
      <x:c t="n" s="0">
        <x:v>23.62592</x:v>
      </x:c>
      <x:c t="n" s="0">
        <x:v>26.59806</x:v>
      </x:c>
      <x:c t="n" s="0">
        <x:v>30.3231</x:v>
      </x:c>
      <x:c t="n" s="0">
        <x:v>33.98531</x:v>
      </x:c>
      <x:c t="n" s="0">
        <x:v>38.06064</x:v>
      </x:c>
      <x:c t="n" s="0">
        <x:v>29.1777</x:v>
      </x:c>
      <x:c t="n" s="0">
        <x:v>30.44971</x:v>
      </x:c>
      <x:c t="n" s="0">
        <x:v>33.3296</x:v>
      </x:c>
      <x:c t="n" s="0">
        <x:v>29.87919</x:v>
      </x:c>
      <x:c t="n" s="0">
        <x:v>28.63065</x:v>
      </x:c>
      <x:c t="n" s="0">
        <x:v>27.55544</x:v>
      </x:c>
      <x:c t="n" s="0">
        <x:v>21.50617</x:v>
      </x:c>
      <x:c t="n" s="0">
        <x:v>18.05308</x:v>
      </x:c>
      <x:c t="n" s="0">
        <x:v>17.80574</x:v>
      </x:c>
      <x:c t="n" s="0">
        <x:v>12.63724</x:v>
      </x:c>
      <x:c t="n" s="0">
        <x:v>10.35258</x:v>
      </x:c>
      <x:c t="n" s="0">
        <x:v>9.829725</x:v>
      </x:c>
      <x:c t="n" s="0">
        <x:v>5.470929</x:v>
      </x:c>
      <x:c t="n" s="0">
        <x:v>10.81119</x:v>
      </x:c>
      <x:c t="n" s="0">
        <x:v>3.753997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43948.9401736111</x:v>
      </x:c>
      <x:c t="n" s="7">
        <x:v>43948.9401736111</x:v>
      </x:c>
      <x:c t="n" s="0">
        <x:v>42.87066</x:v>
      </x:c>
      <x:c t="n" s="0">
        <x:v>54.20069</x:v>
      </x:c>
      <x:c t="n" s="0">
        <x:v>75.25352</x:v>
      </x:c>
      <x:c t="n" s="0">
        <x:v>77.60593</x:v>
      </x:c>
      <x:c t="n" s="0">
        <x:v>-26.90239</x:v>
      </x:c>
      <x:c t="n" s="0">
        <x:v>-24.91803</x:v>
      </x:c>
      <x:c t="n" s="0">
        <x:v>-10.23271</x:v>
      </x:c>
      <x:c t="n" s="0">
        <x:v>-4.763987</x:v>
      </x:c>
      <x:c t="n" s="0">
        <x:v>2.718325</x:v>
      </x:c>
      <x:c t="n" s="0">
        <x:v>14.70724</x:v>
      </x:c>
      <x:c t="n" s="0">
        <x:v>13.37665</x:v>
      </x:c>
      <x:c t="n" s="0">
        <x:v>8.551724</x:v>
      </x:c>
      <x:c t="n" s="0">
        <x:v>13.29493</x:v>
      </x:c>
      <x:c t="n" s="0">
        <x:v>10.03417</x:v>
      </x:c>
      <x:c t="n" s="0">
        <x:v>11.87615</x:v>
      </x:c>
      <x:c t="n" s="0">
        <x:v>15.97436</x:v>
      </x:c>
      <x:c t="n" s="0">
        <x:v>21.67745</x:v>
      </x:c>
      <x:c t="n" s="0">
        <x:v>17.27394</x:v>
      </x:c>
      <x:c t="n" s="0">
        <x:v>20.86365</x:v>
      </x:c>
      <x:c t="n" s="0">
        <x:v>23.81777</x:v>
      </x:c>
      <x:c t="n" s="0">
        <x:v>23.09904</x:v>
      </x:c>
      <x:c t="n" s="0">
        <x:v>25.33214</x:v>
      </x:c>
      <x:c t="n" s="0">
        <x:v>29.54908</x:v>
      </x:c>
      <x:c t="n" s="0">
        <x:v>32.19505</x:v>
      </x:c>
      <x:c t="n" s="0">
        <x:v>34.76114</x:v>
      </x:c>
      <x:c t="n" s="0">
        <x:v>34.16173</x:v>
      </x:c>
      <x:c t="n" s="0">
        <x:v>33.64461</x:v>
      </x:c>
      <x:c t="n" s="0">
        <x:v>33.33651</x:v>
      </x:c>
      <x:c t="n" s="0">
        <x:v>31.01181</x:v>
      </x:c>
      <x:c t="n" s="0">
        <x:v>29.46612</x:v>
      </x:c>
      <x:c t="n" s="0">
        <x:v>26.34895</x:v>
      </x:c>
      <x:c t="n" s="0">
        <x:v>23.08111</x:v>
      </x:c>
      <x:c t="n" s="0">
        <x:v>19.89464</x:v>
      </x:c>
      <x:c t="n" s="0">
        <x:v>19.34487</x:v>
      </x:c>
      <x:c t="n" s="0">
        <x:v>16.87504</x:v>
      </x:c>
      <x:c t="n" s="0">
        <x:v>12.98447</x:v>
      </x:c>
      <x:c t="n" s="0">
        <x:v>11.33318</x:v>
      </x:c>
      <x:c t="n" s="0">
        <x:v>5.417609</x:v>
      </x:c>
      <x:c t="n" s="0">
        <x:v>11.27346</x:v>
      </x:c>
      <x:c t="n" s="0">
        <x:v>3.938001</x:v>
      </x:c>
      <x:c t="n" s="0">
        <x:v>-26.66336</x:v>
      </x:c>
      <x:c t="n" s="0">
        <x:v>-23.68218</x:v>
      </x:c>
      <x:c t="n" s="0">
        <x:v>-12.553</x:v>
      </x:c>
      <x:c t="n" s="0">
        <x:v>-6.580896</x:v>
      </x:c>
      <x:c t="n" s="0">
        <x:v>-0.5331614</x:v>
      </x:c>
      <x:c t="n" s="0">
        <x:v>16.67558</x:v>
      </x:c>
      <x:c t="n" s="0">
        <x:v>14.88991</x:v>
      </x:c>
      <x:c t="n" s="0">
        <x:v>-3.127232</x:v>
      </x:c>
      <x:c t="n" s="0">
        <x:v>1.592688</x:v>
      </x:c>
      <x:c t="n" s="0">
        <x:v>14.92946</x:v>
      </x:c>
      <x:c t="n" s="0">
        <x:v>11.21517</x:v>
      </x:c>
      <x:c t="n" s="0">
        <x:v>13.91134</x:v>
      </x:c>
      <x:c t="n" s="0">
        <x:v>17.58266</x:v>
      </x:c>
      <x:c t="n" s="0">
        <x:v>14.13503</x:v>
      </x:c>
      <x:c t="n" s="0">
        <x:v>15.44931</x:v>
      </x:c>
      <x:c t="n" s="0">
        <x:v>21.48535</x:v>
      </x:c>
      <x:c t="n" s="0">
        <x:v>19.05311</x:v>
      </x:c>
      <x:c t="n" s="0">
        <x:v>27.73059</x:v>
      </x:c>
      <x:c t="n" s="0">
        <x:v>24.80079</x:v>
      </x:c>
      <x:c t="n" s="0">
        <x:v>33.20494</x:v>
      </x:c>
      <x:c t="n" s="0">
        <x:v>34.77348</x:v>
      </x:c>
      <x:c t="n" s="0">
        <x:v>31.32787</x:v>
      </x:c>
      <x:c t="n" s="0">
        <x:v>36.89942</x:v>
      </x:c>
      <x:c t="n" s="0">
        <x:v>32.89</x:v>
      </x:c>
      <x:c t="n" s="0">
        <x:v>27.79155</x:v>
      </x:c>
      <x:c t="n" s="0">
        <x:v>30.28156</x:v>
      </x:c>
      <x:c t="n" s="0">
        <x:v>24.76952</x:v>
      </x:c>
      <x:c t="n" s="0">
        <x:v>21.11432</x:v>
      </x:c>
      <x:c t="n" s="0">
        <x:v>19.05336</x:v>
      </x:c>
      <x:c t="n" s="0">
        <x:v>18.89875</x:v>
      </x:c>
      <x:c t="n" s="0">
        <x:v>15.00716</x:v>
      </x:c>
      <x:c t="n" s="0">
        <x:v>13.43442</x:v>
      </x:c>
      <x:c t="n" s="0">
        <x:v>10.87227</x:v>
      </x:c>
      <x:c t="n" s="0">
        <x:v>5.717692</x:v>
      </x:c>
      <x:c t="n" s="0">
        <x:v>11.41344</x:v>
      </x:c>
      <x:c t="n" s="0">
        <x:v>3.665547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43948.9401736111</x:v>
      </x:c>
      <x:c t="n" s="7">
        <x:v>43948.9401736111</x:v>
      </x:c>
      <x:c t="n" s="0">
        <x:v>42.12012</x:v>
      </x:c>
      <x:c t="n" s="0">
        <x:v>54.20069</x:v>
      </x:c>
      <x:c t="n" s="0">
        <x:v>67.79227</x:v>
      </x:c>
      <x:c t="n" s="0">
        <x:v>75.67467</x:v>
      </x:c>
      <x:c t="n" s="0">
        <x:v>-26.86752</x:v>
      </x:c>
      <x:c t="n" s="0">
        <x:v>-24.71482</x:v>
      </x:c>
      <x:c t="n" s="0">
        <x:v>-10.48005</x:v>
      </x:c>
      <x:c t="n" s="0">
        <x:v>-5.047319</x:v>
      </x:c>
      <x:c t="n" s="0">
        <x:v>2.370667</x:v>
      </x:c>
      <x:c t="n" s="0">
        <x:v>15.05633</x:v>
      </x:c>
      <x:c t="n" s="0">
        <x:v>13.54454</x:v>
      </x:c>
      <x:c t="n" s="0">
        <x:v>7.914845</x:v>
      </x:c>
      <x:c t="n" s="0">
        <x:v>12.65446</x:v>
      </x:c>
      <x:c t="n" s="0">
        <x:v>11.18909</x:v>
      </x:c>
      <x:c t="n" s="0">
        <x:v>11.78571</x:v>
      </x:c>
      <x:c t="n" s="0">
        <x:v>15.72777</x:v>
      </x:c>
      <x:c t="n" s="0">
        <x:v>21.74336</x:v>
      </x:c>
      <x:c t="n" s="0">
        <x:v>16.89675</x:v>
      </x:c>
      <x:c t="n" s="0">
        <x:v>20.31375</x:v>
      </x:c>
      <x:c t="n" s="0">
        <x:v>23.25153</x:v>
      </x:c>
      <x:c t="n" s="0">
        <x:v>22.93985</x:v>
      </x:c>
      <x:c t="n" s="0">
        <x:v>24.87543</x:v>
      </x:c>
      <x:c t="n" s="0">
        <x:v>29.23052</x:v>
      </x:c>
      <x:c t="n" s="0">
        <x:v>32.02243</x:v>
      </x:c>
      <x:c t="n" s="0">
        <x:v>35.30634</x:v>
      </x:c>
      <x:c t="n" s="0">
        <x:v>34.69493</x:v>
      </x:c>
      <x:c t="n" s="0">
        <x:v>33.49887</x:v>
      </x:c>
      <x:c t="n" s="0">
        <x:v>32.98573</x:v>
      </x:c>
      <x:c t="n" s="0">
        <x:v>31.22106</x:v>
      </x:c>
      <x:c t="n" s="0">
        <x:v>29.38878</x:v>
      </x:c>
      <x:c t="n" s="0">
        <x:v>26.46544</x:v>
      </x:c>
      <x:c t="n" s="0">
        <x:v>23.15097</x:v>
      </x:c>
      <x:c t="n" s="0">
        <x:v>19.7387</x:v>
      </x:c>
      <x:c t="n" s="0">
        <x:v>19.25586</x:v>
      </x:c>
      <x:c t="n" s="0">
        <x:v>16.65674</x:v>
      </x:c>
      <x:c t="n" s="0">
        <x:v>12.90223</x:v>
      </x:c>
      <x:c t="n" s="0">
        <x:v>11.44108</x:v>
      </x:c>
      <x:c t="n" s="0">
        <x:v>5.50623</x:v>
      </x:c>
      <x:c t="n" s="0">
        <x:v>12.01074</x:v>
      </x:c>
      <x:c t="n" s="0">
        <x:v>4.112717</x:v>
      </x:c>
      <x:c t="n" s="0">
        <x:v>-26.66336</x:v>
      </x:c>
      <x:c t="n" s="0">
        <x:v>-23.68218</x:v>
      </x:c>
      <x:c t="n" s="0">
        <x:v>-12.3034</x:v>
      </x:c>
      <x:c t="n" s="0">
        <x:v>-7.225441</x:v>
      </x:c>
      <x:c t="n" s="0">
        <x:v>-0.5331614</x:v>
      </x:c>
      <x:c t="n" s="0">
        <x:v>16.67558</x:v>
      </x:c>
      <x:c t="n" s="0">
        <x:v>14.41472</x:v>
      </x:c>
      <x:c t="n" s="0">
        <x:v>-3.416677</x:v>
      </x:c>
      <x:c t="n" s="0">
        <x:v>1.127721</x:v>
      </x:c>
      <x:c t="n" s="0">
        <x:v>14.92946</x:v>
      </x:c>
      <x:c t="n" s="0">
        <x:v>11.21517</x:v>
      </x:c>
      <x:c t="n" s="0">
        <x:v>13.91134</x:v>
      </x:c>
      <x:c t="n" s="0">
        <x:v>22.81055</x:v>
      </x:c>
      <x:c t="n" s="0">
        <x:v>13.60997</x:v>
      </x:c>
      <x:c t="n" s="0">
        <x:v>13.28687</x:v>
      </x:c>
      <x:c t="n" s="0">
        <x:v>15.61226</x:v>
      </x:c>
      <x:c t="n" s="0">
        <x:v>22.2729</x:v>
      </x:c>
      <x:c t="n" s="0">
        <x:v>20.0731</x:v>
      </x:c>
      <x:c t="n" s="0">
        <x:v>27.67057</x:v>
      </x:c>
      <x:c t="n" s="0">
        <x:v>30.36855</x:v>
      </x:c>
      <x:c t="n" s="0">
        <x:v>37.17472</x:v>
      </x:c>
      <x:c t="n" s="0">
        <x:v>36.8469</x:v>
      </x:c>
      <x:c t="n" s="0">
        <x:v>32.3555</x:v>
      </x:c>
      <x:c t="n" s="0">
        <x:v>30.12318</x:v>
      </x:c>
      <x:c t="n" s="0">
        <x:v>31.79738</x:v>
      </x:c>
      <x:c t="n" s="0">
        <x:v>28.96681</x:v>
      </x:c>
      <x:c t="n" s="0">
        <x:v>27.30835</x:v>
      </x:c>
      <x:c t="n" s="0">
        <x:v>23.49237</x:v>
      </x:c>
      <x:c t="n" s="0">
        <x:v>19.34995</x:v>
      </x:c>
      <x:c t="n" s="0">
        <x:v>18.70389</x:v>
      </x:c>
      <x:c t="n" s="0">
        <x:v>17.37893</x:v>
      </x:c>
      <x:c t="n" s="0">
        <x:v>11.89137</x:v>
      </x:c>
      <x:c t="n" s="0">
        <x:v>11.76127</x:v>
      </x:c>
      <x:c t="n" s="0">
        <x:v>5.987954</x:v>
      </x:c>
      <x:c t="n" s="0">
        <x:v>14.49303</x:v>
      </x:c>
      <x:c t="n" s="0">
        <x:v>4.870511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43948.9401736111</x:v>
      </x:c>
      <x:c t="n" s="7">
        <x:v>43948.9401736111</x:v>
      </x:c>
      <x:c t="n" s="0">
        <x:v>42.04223</x:v>
      </x:c>
      <x:c t="n" s="0">
        <x:v>54.20069</x:v>
      </x:c>
      <x:c t="n" s="0">
        <x:v>75.43737</x:v>
      </x:c>
      <x:c t="n" s="0">
        <x:v>82.14362</x:v>
      </x:c>
      <x:c t="n" s="0">
        <x:v>-26.65194</x:v>
      </x:c>
      <x:c t="n" s="0">
        <x:v>-24.42324</x:v>
      </x:c>
      <x:c t="n" s="0">
        <x:v>-10.70306</x:v>
      </x:c>
      <x:c t="n" s="0">
        <x:v>-5.304844</x:v>
      </x:c>
      <x:c t="n" s="0">
        <x:v>1.924709</x:v>
      </x:c>
      <x:c t="n" s="0">
        <x:v>15.33374</x:v>
      </x:c>
      <x:c t="n" s="0">
        <x:v>13.68296</x:v>
      </x:c>
      <x:c t="n" s="0">
        <x:v>7.272666</x:v>
      </x:c>
      <x:c t="n" s="0">
        <x:v>12.01308</x:v>
      </x:c>
      <x:c t="n" s="0">
        <x:v>12.71553</x:v>
      </x:c>
      <x:c t="n" s="0">
        <x:v>12.17736</x:v>
      </x:c>
      <x:c t="n" s="0">
        <x:v>17.20127</x:v>
      </x:c>
      <x:c t="n" s="0">
        <x:v>22.43003</x:v>
      </x:c>
      <x:c t="n" s="0">
        <x:v>17.62532</x:v>
      </x:c>
      <x:c t="n" s="0">
        <x:v>19.7326</x:v>
      </x:c>
      <x:c t="n" s="0">
        <x:v>22.63114</x:v>
      </x:c>
      <x:c t="n" s="0">
        <x:v>22.97094</x:v>
      </x:c>
      <x:c t="n" s="0">
        <x:v>24.95124</x:v>
      </x:c>
      <x:c t="n" s="0">
        <x:v>29.08911</x:v>
      </x:c>
      <x:c t="n" s="0">
        <x:v>31.69425</x:v>
      </x:c>
      <x:c t="n" s="0">
        <x:v>34.96754</x:v>
      </x:c>
      <x:c t="n" s="0">
        <x:v>34.58333</x:v>
      </x:c>
      <x:c t="n" s="0">
        <x:v>33.83413</x:v>
      </x:c>
      <x:c t="n" s="0">
        <x:v>32.46873</x:v>
      </x:c>
      <x:c t="n" s="0">
        <x:v>31.51625</x:v>
      </x:c>
      <x:c t="n" s="0">
        <x:v>29.83832</x:v>
      </x:c>
      <x:c t="n" s="0">
        <x:v>26.26736</x:v>
      </x:c>
      <x:c t="n" s="0">
        <x:v>23.33745</x:v>
      </x:c>
      <x:c t="n" s="0">
        <x:v>19.86192</x:v>
      </x:c>
      <x:c t="n" s="0">
        <x:v>19.37799</x:v>
      </x:c>
      <x:c t="n" s="0">
        <x:v>17.25193</x:v>
      </x:c>
      <x:c t="n" s="0">
        <x:v>13.05007</x:v>
      </x:c>
      <x:c t="n" s="0">
        <x:v>12.14669</x:v>
      </x:c>
      <x:c t="n" s="0">
        <x:v>5.72554</x:v>
      </x:c>
      <x:c t="n" s="0">
        <x:v>11.90437</x:v>
      </x:c>
      <x:c t="n" s="0">
        <x:v>4.183362</x:v>
      </x:c>
      <x:c t="n" s="0">
        <x:v>-25.31076</x:v>
      </x:c>
      <x:c t="n" s="0">
        <x:v>-22.86006</x:v>
      </x:c>
      <x:c t="n" s="0">
        <x:v>-12.3034</x:v>
      </x:c>
      <x:c t="n" s="0">
        <x:v>-7.225441</x:v>
      </x:c>
      <x:c t="n" s="0">
        <x:v>-3.118186</x:v>
      </x:c>
      <x:c t="n" s="0">
        <x:v>16.67558</x:v>
      </x:c>
      <x:c t="n" s="0">
        <x:v>14.41472</x:v>
      </x:c>
      <x:c t="n" s="0">
        <x:v>-4.422601</x:v>
      </x:c>
      <x:c t="n" s="0">
        <x:v>0.1758787</x:v>
      </x:c>
      <x:c t="n" s="0">
        <x:v>17.51948</x:v>
      </x:c>
      <x:c t="n" s="0">
        <x:v>14.23494</x:v>
      </x:c>
      <x:c t="n" s="0">
        <x:v>22.36251</x:v>
      </x:c>
      <x:c t="n" s="0">
        <x:v>25.11488</x:v>
      </x:c>
      <x:c t="n" s="0">
        <x:v>20.95641</x:v>
      </x:c>
      <x:c t="n" s="0">
        <x:v>11.83664</x:v>
      </x:c>
      <x:c t="n" s="0">
        <x:v>17.07889</x:v>
      </x:c>
      <x:c t="n" s="0">
        <x:v>23.1576</x:v>
      </x:c>
      <x:c t="n" s="0">
        <x:v>25.38796</x:v>
      </x:c>
      <x:c t="n" s="0">
        <x:v>27.09662</x:v>
      </x:c>
      <x:c t="n" s="0">
        <x:v>28.36573</x:v>
      </x:c>
      <x:c t="n" s="0">
        <x:v>33.36771</x:v>
      </x:c>
      <x:c t="n" s="0">
        <x:v>34.27518</x:v>
      </x:c>
      <x:c t="n" s="0">
        <x:v>35.29373</x:v>
      </x:c>
      <x:c t="n" s="0">
        <x:v>26.64352</x:v>
      </x:c>
      <x:c t="n" s="0">
        <x:v>33.04039</x:v>
      </x:c>
      <x:c t="n" s="0">
        <x:v>32.59674</x:v>
      </x:c>
      <x:c t="n" s="0">
        <x:v>24.13709</x:v>
      </x:c>
      <x:c t="n" s="0">
        <x:v>24.19713</x:v>
      </x:c>
      <x:c t="n" s="0">
        <x:v>20.69695</x:v>
      </x:c>
      <x:c t="n" s="0">
        <x:v>19.5532</x:v>
      </x:c>
      <x:c t="n" s="0">
        <x:v>18.97298</x:v>
      </x:c>
      <x:c t="n" s="0">
        <x:v>16.35405</x:v>
      </x:c>
      <x:c t="n" s="0">
        <x:v>14.8239</x:v>
      </x:c>
      <x:c t="n" s="0">
        <x:v>6.562762</x:v>
      </x:c>
      <x:c t="n" s="0">
        <x:v>11.11745</x:v>
      </x:c>
      <x:c t="n" s="0">
        <x:v>4.52506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43948.9401736111</x:v>
      </x:c>
      <x:c t="n" s="7">
        <x:v>43948.9401736111</x:v>
      </x:c>
      <x:c t="n" s="0">
        <x:v>42.7393</x:v>
      </x:c>
      <x:c t="n" s="0">
        <x:v>54.20069</x:v>
      </x:c>
      <x:c t="n" s="0">
        <x:v>81.23595</x:v>
      </x:c>
      <x:c t="n" s="0">
        <x:v>83.47064</x:v>
      </x:c>
      <x:c t="n" s="0">
        <x:v>-26.21532</x:v>
      </x:c>
      <x:c t="n" s="0">
        <x:v>-24.0124</x:v>
      </x:c>
      <x:c t="n" s="0">
        <x:v>-10.90302</x:v>
      </x:c>
      <x:c t="n" s="0">
        <x:v>-5.537555</x:v>
      </x:c>
      <x:c t="n" s="0">
        <x:v>1.282558</x:v>
      </x:c>
      <x:c t="n" s="0">
        <x:v>15.55739</x:v>
      </x:c>
      <x:c t="n" s="0">
        <x:v>13.79777</x:v>
      </x:c>
      <x:c t="n" s="0">
        <x:v>6.637321</x:v>
      </x:c>
      <x:c t="n" s="0">
        <x:v>11.36434</x:v>
      </x:c>
      <x:c t="n" s="0">
        <x:v>14.45749</x:v>
      </x:c>
      <x:c t="n" s="0">
        <x:v>12.61197</x:v>
      </x:c>
      <x:c t="n" s="0">
        <x:v>19.61609</x:v>
      </x:c>
      <x:c t="n" s="0">
        <x:v>22.66655</x:v>
      </x:c>
      <x:c t="n" s="0">
        <x:v>18.60771</x:v>
      </x:c>
      <x:c t="n" s="0">
        <x:v>19.37555</x:v>
      </x:c>
      <x:c t="n" s="0">
        <x:v>22.94677</x:v>
      </x:c>
      <x:c t="n" s="0">
        <x:v>22.8176</x:v>
      </x:c>
      <x:c t="n" s="0">
        <x:v>24.47077</x:v>
      </x:c>
      <x:c t="n" s="0">
        <x:v>28.69124</x:v>
      </x:c>
      <x:c t="n" s="0">
        <x:v>32.58471</x:v>
      </x:c>
      <x:c t="n" s="0">
        <x:v>35.55444</x:v>
      </x:c>
      <x:c t="n" s="0">
        <x:v>34.13348</x:v>
      </x:c>
      <x:c t="n" s="0">
        <x:v>33.73782</x:v>
      </x:c>
      <x:c t="n" s="0">
        <x:v>32.3997</x:v>
      </x:c>
      <x:c t="n" s="0">
        <x:v>31.82784</x:v>
      </x:c>
      <x:c t="n" s="0">
        <x:v>30.16826</x:v>
      </x:c>
      <x:c t="n" s="0">
        <x:v>26.19453</x:v>
      </x:c>
      <x:c t="n" s="0">
        <x:v>23.2579</x:v>
      </x:c>
      <x:c t="n" s="0">
        <x:v>19.86708</x:v>
      </x:c>
      <x:c t="n" s="0">
        <x:v>19.18821</x:v>
      </x:c>
      <x:c t="n" s="0">
        <x:v>17.31826</x:v>
      </x:c>
      <x:c t="n" s="0">
        <x:v>13.56466</x:v>
      </x:c>
      <x:c t="n" s="0">
        <x:v>12.2364</x:v>
      </x:c>
      <x:c t="n" s="0">
        <x:v>5.770469</x:v>
      </x:c>
      <x:c t="n" s="0">
        <x:v>11.86361</x:v>
      </x:c>
      <x:c t="n" s="0">
        <x:v>4.128414</x:v>
      </x:c>
      <x:c t="n" s="0">
        <x:v>-24.28088</x:v>
      </x:c>
      <x:c t="n" s="0">
        <x:v>-22.16907</x:v>
      </x:c>
      <x:c t="n" s="0">
        <x:v>-12.3034</x:v>
      </x:c>
      <x:c t="n" s="0">
        <x:v>-7.225441</x:v>
      </x:c>
      <x:c t="n" s="0">
        <x:v>-10.40993</x:v>
      </x:c>
      <x:c t="n" s="0">
        <x:v>16.67558</x:v>
      </x:c>
      <x:c t="n" s="0">
        <x:v>14.41472</x:v>
      </x:c>
      <x:c t="n" s="0">
        <x:v>-4.422601</x:v>
      </x:c>
      <x:c t="n" s="0">
        <x:v>-1.044897</x:v>
      </x:c>
      <x:c t="n" s="0">
        <x:v>19.13075</x:v>
      </x:c>
      <x:c t="n" s="0">
        <x:v>14.53521</x:v>
      </x:c>
      <x:c t="n" s="0">
        <x:v>25.05098</x:v>
      </x:c>
      <x:c t="n" s="0">
        <x:v>23.17589</x:v>
      </x:c>
      <x:c t="n" s="0">
        <x:v>22.00103</x:v>
      </x:c>
      <x:c t="n" s="0">
        <x:v>16.74148</x:v>
      </x:c>
      <x:c t="n" s="0">
        <x:v>24.4393</x:v>
      </x:c>
      <x:c t="n" s="0">
        <x:v>21.55001</x:v>
      </x:c>
      <x:c t="n" s="0">
        <x:v>19.13098</x:v>
      </x:c>
      <x:c t="n" s="0">
        <x:v>25.28583</x:v>
      </x:c>
      <x:c t="n" s="0">
        <x:v>36.02224</x:v>
      </x:c>
      <x:c t="n" s="0">
        <x:v>38.55303</x:v>
      </x:c>
      <x:c t="n" s="0">
        <x:v>28.54287</x:v>
      </x:c>
      <x:c t="n" s="0">
        <x:v>32.88394</x:v>
      </x:c>
      <x:c t="n" s="0">
        <x:v>32.39842</x:v>
      </x:c>
      <x:c t="n" s="0">
        <x:v>33.38301</x:v>
      </x:c>
      <x:c t="n" s="0">
        <x:v>30.71575</x:v>
      </x:c>
      <x:c t="n" s="0">
        <x:v>26.2704</x:v>
      </x:c>
      <x:c t="n" s="0">
        <x:v>23.51579</x:v>
      </x:c>
      <x:c t="n" s="0">
        <x:v>19.55717</x:v>
      </x:c>
      <x:c t="n" s="0">
        <x:v>17.79794</x:v>
      </x:c>
      <x:c t="n" s="0">
        <x:v>16.69958</x:v>
      </x:c>
      <x:c t="n" s="0">
        <x:v>13.21838</x:v>
      </x:c>
      <x:c t="n" s="0">
        <x:v>12.86791</x:v>
      </x:c>
      <x:c t="n" s="0">
        <x:v>6.250152</x:v>
      </x:c>
      <x:c t="n" s="0">
        <x:v>12.04361</x:v>
      </x:c>
      <x:c t="n" s="0">
        <x:v>3.85091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43948.9401736111</x:v>
      </x:c>
      <x:c t="n" s="7">
        <x:v>43948.9401736111</x:v>
      </x:c>
      <x:c t="n" s="0">
        <x:v>41.30318</x:v>
      </x:c>
      <x:c t="n" s="0">
        <x:v>54.20069</x:v>
      </x:c>
      <x:c t="n" s="0">
        <x:v>68.74362</x:v>
      </x:c>
      <x:c t="n" s="0">
        <x:v>72.87627</x:v>
      </x:c>
      <x:c t="n" s="0">
        <x:v>-25.8742</x:v>
      </x:c>
      <x:c t="n" s="0">
        <x:v>-23.68988</x:v>
      </x:c>
      <x:c t="n" s="0">
        <x:v>-11.08139</x:v>
      </x:c>
      <x:c t="n" s="0">
        <x:v>-5.74667</x:v>
      </x:c>
      <x:c t="n" s="0">
        <x:v>0.647243</x:v>
      </x:c>
      <x:c t="n" s="0">
        <x:v>15.52926</x:v>
      </x:c>
      <x:c t="n" s="0">
        <x:v>13.89348</x:v>
      </x:c>
      <x:c t="n" s="0">
        <x:v>5.99436</x:v>
      </x:c>
      <x:c t="n" s="0">
        <x:v>10.72145</x:v>
      </x:c>
      <x:c t="n" s="0">
        <x:v>15.537</x:v>
      </x:c>
      <x:c t="n" s="0">
        <x:v>12.95154</x:v>
      </x:c>
      <x:c t="n" s="0">
        <x:v>20.96506</x:v>
      </x:c>
      <x:c t="n" s="0">
        <x:v>22.03271</x:v>
      </x:c>
      <x:c t="n" s="0">
        <x:v>18.72325</x:v>
      </x:c>
      <x:c t="n" s="0">
        <x:v>19.79492</x:v>
      </x:c>
      <x:c t="n" s="0">
        <x:v>22.46096</x:v>
      </x:c>
      <x:c t="n" s="0">
        <x:v>22.39654</x:v>
      </x:c>
      <x:c t="n" s="0">
        <x:v>23.96434</x:v>
      </x:c>
      <x:c t="n" s="0">
        <x:v>28.73775</x:v>
      </x:c>
      <x:c t="n" s="0">
        <x:v>33.00793</x:v>
      </x:c>
      <x:c t="n" s="0">
        <x:v>35.49181</x:v>
      </x:c>
      <x:c t="n" s="0">
        <x:v>34.07586</x:v>
      </x:c>
      <x:c t="n" s="0">
        <x:v>33.93083</x:v>
      </x:c>
      <x:c t="n" s="0">
        <x:v>32.29314</x:v>
      </x:c>
      <x:c t="n" s="0">
        <x:v>31.41634</x:v>
      </x:c>
      <x:c t="n" s="0">
        <x:v>29.93493</x:v>
      </x:c>
      <x:c t="n" s="0">
        <x:v>26.18857</x:v>
      </x:c>
      <x:c t="n" s="0">
        <x:v>23.50472</x:v>
      </x:c>
      <x:c t="n" s="0">
        <x:v>19.63496</x:v>
      </x:c>
      <x:c t="n" s="0">
        <x:v>18.84424</x:v>
      </x:c>
      <x:c t="n" s="0">
        <x:v>17.29803</x:v>
      </x:c>
      <x:c t="n" s="0">
        <x:v>13.588</x:v>
      </x:c>
      <x:c t="n" s="0">
        <x:v>12.44484</x:v>
      </x:c>
      <x:c t="n" s="0">
        <x:v>5.969003</x:v>
      </x:c>
      <x:c t="n" s="0">
        <x:v>11.89481</x:v>
      </x:c>
      <x:c t="n" s="0">
        <x:v>4.04507</x:v>
      </x:c>
      <x:c t="n" s="0">
        <x:v>-24.28088</x:v>
      </x:c>
      <x:c t="n" s="0">
        <x:v>-22.16907</x:v>
      </x:c>
      <x:c t="n" s="0">
        <x:v>-12.3034</x:v>
      </x:c>
      <x:c t="n" s="0">
        <x:v>-7.225441</x:v>
      </x:c>
      <x:c t="n" s="0">
        <x:v>-10.40993</x:v>
      </x:c>
      <x:c t="n" s="0">
        <x:v>15.15351</x:v>
      </x:c>
      <x:c t="n" s="0">
        <x:v>13.92978</x:v>
      </x:c>
      <x:c t="n" s="0">
        <x:v>-5.995463</x:v>
      </x:c>
      <x:c t="n" s="0">
        <x:v>-1.044897</x:v>
      </x:c>
      <x:c t="n" s="0">
        <x:v>19.13075</x:v>
      </x:c>
      <x:c t="n" s="0">
        <x:v>14.53521</x:v>
      </x:c>
      <x:c t="n" s="0">
        <x:v>25.05098</x:v>
      </x:c>
      <x:c t="n" s="0">
        <x:v>11.10181</x:v>
      </x:c>
      <x:c t="n" s="0">
        <x:v>18.83121</x:v>
      </x:c>
      <x:c t="n" s="0">
        <x:v>22.20093</x:v>
      </x:c>
      <x:c t="n" s="0">
        <x:v>13.9252</x:v>
      </x:c>
      <x:c t="n" s="0">
        <x:v>17.85975</x:v>
      </x:c>
      <x:c t="n" s="0">
        <x:v>20.75779</x:v>
      </x:c>
      <x:c t="n" s="0">
        <x:v>29.90163</x:v>
      </x:c>
      <x:c t="n" s="0">
        <x:v>35.03057</x:v>
      </x:c>
      <x:c t="n" s="0">
        <x:v>32.64001</x:v>
      </x:c>
      <x:c t="n" s="0">
        <x:v>34.0933</x:v>
      </x:c>
      <x:c t="n" s="0">
        <x:v>34.83949</x:v>
      </x:c>
      <x:c t="n" s="0">
        <x:v>32.02622</x:v>
      </x:c>
      <x:c t="n" s="0">
        <x:v>27.23582</x:v>
      </x:c>
      <x:c t="n" s="0">
        <x:v>27.8852</x:v>
      </x:c>
      <x:c t="n" s="0">
        <x:v>26.97337</x:v>
      </x:c>
      <x:c t="n" s="0">
        <x:v>25.02638</x:v>
      </x:c>
      <x:c t="n" s="0">
        <x:v>19.33552</x:v>
      </x:c>
      <x:c t="n" s="0">
        <x:v>16.81915</x:v>
      </x:c>
      <x:c t="n" s="0">
        <x:v>17.91535</x:v>
      </x:c>
      <x:c t="n" s="0">
        <x:v>13.97282</x:v>
      </x:c>
      <x:c t="n" s="0">
        <x:v>13.21459</x:v>
      </x:c>
      <x:c t="n" s="0">
        <x:v>6.922374</x:v>
      </x:c>
      <x:c t="n" s="0">
        <x:v>11.63787</x:v>
      </x:c>
      <x:c t="n" s="0">
        <x:v>3.536958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43948.9401736111</x:v>
      </x:c>
      <x:c t="n" s="7">
        <x:v>43948.9401736111</x:v>
      </x:c>
      <x:c t="n" s="0">
        <x:v>47.26314</x:v>
      </x:c>
      <x:c t="n" s="0">
        <x:v>54.20069</x:v>
      </x:c>
      <x:c t="n" s="0">
        <x:v>61.9736</x:v>
      </x:c>
      <x:c t="n" s="0">
        <x:v>70.58829</x:v>
      </x:c>
      <x:c t="n" s="0">
        <x:v>-25.60239</x:v>
      </x:c>
      <x:c t="n" s="0">
        <x:v>-23.43221</x:v>
      </x:c>
      <x:c t="n" s="0">
        <x:v>-11.23976</x:v>
      </x:c>
      <x:c t="n" s="0">
        <x:v>-5.933595</x:v>
      </x:c>
      <x:c t="n" s="0">
        <x:v>0.01974899</x:v>
      </x:c>
      <x:c t="n" s="0">
        <x:v>15.47639</x:v>
      </x:c>
      <x:c t="n" s="0">
        <x:v>13.33584</x:v>
      </x:c>
      <x:c t="n" s="0">
        <x:v>5.355755</x:v>
      </x:c>
      <x:c t="n" s="0">
        <x:v>10.24572</x:v>
      </x:c>
      <x:c t="n" s="0">
        <x:v>16.00841</x:v>
      </x:c>
      <x:c t="n" s="0">
        <x:v>13.00124</x:v>
      </x:c>
      <x:c t="n" s="0">
        <x:v>20.91633</x:v>
      </x:c>
      <x:c t="n" s="0">
        <x:v>21.40692</x:v>
      </x:c>
      <x:c t="n" s="0">
        <x:v>18.80788</x:v>
      </x:c>
      <x:c t="n" s="0">
        <x:v>20.63323</x:v>
      </x:c>
      <x:c t="n" s="0">
        <x:v>21.95041</x:v>
      </x:c>
      <x:c t="n" s="0">
        <x:v>21.92281</x:v>
      </x:c>
      <x:c t="n" s="0">
        <x:v>24.18166</x:v>
      </x:c>
      <x:c t="n" s="0">
        <x:v>29.1173</x:v>
      </x:c>
      <x:c t="n" s="0">
        <x:v>33.1718</x:v>
      </x:c>
      <x:c t="n" s="0">
        <x:v>35.02528</x:v>
      </x:c>
      <x:c t="n" s="0">
        <x:v>34.30953</x:v>
      </x:c>
      <x:c t="n" s="0">
        <x:v>34.06901</x:v>
      </x:c>
      <x:c t="n" s="0">
        <x:v>32.51613</x:v>
      </x:c>
      <x:c t="n" s="0">
        <x:v>31.12304</x:v>
      </x:c>
      <x:c t="n" s="0">
        <x:v>29.68968</x:v>
      </x:c>
      <x:c t="n" s="0">
        <x:v>26.77068</x:v>
      </x:c>
      <x:c t="n" s="0">
        <x:v>23.75989</x:v>
      </x:c>
      <x:c t="n" s="0">
        <x:v>20.02566</x:v>
      </x:c>
      <x:c t="n" s="0">
        <x:v>19.3383</x:v>
      </x:c>
      <x:c t="n" s="0">
        <x:v>17.65852</x:v>
      </x:c>
      <x:c t="n" s="0">
        <x:v>13.53903</x:v>
      </x:c>
      <x:c t="n" s="0">
        <x:v>12.76779</x:v>
      </x:c>
      <x:c t="n" s="0">
        <x:v>6.008106</x:v>
      </x:c>
      <x:c t="n" s="0">
        <x:v>11.74363</x:v>
      </x:c>
      <x:c t="n" s="0">
        <x:v>4.207421</x:v>
      </x:c>
      <x:c t="n" s="0">
        <x:v>-24.28088</x:v>
      </x:c>
      <x:c t="n" s="0">
        <x:v>-22.16907</x:v>
      </x:c>
      <x:c t="n" s="0">
        <x:v>-12.3034</x:v>
      </x:c>
      <x:c t="n" s="0">
        <x:v>-7.225441</x:v>
      </x:c>
      <x:c t="n" s="0">
        <x:v>-10.40993</x:v>
      </x:c>
      <x:c t="n" s="0">
        <x:v>15.15351</x:v>
      </x:c>
      <x:c t="n" s="0">
        <x:v>6.311976</x:v>
      </x:c>
      <x:c t="n" s="0">
        <x:v>-5.995463</x:v>
      </x:c>
      <x:c t="n" s="0">
        <x:v>6.538357</x:v>
      </x:c>
      <x:c t="n" s="0">
        <x:v>17.51526</x:v>
      </x:c>
      <x:c t="n" s="0">
        <x:v>12.63117</x:v>
      </x:c>
      <x:c t="n" s="0">
        <x:v>19.10738</x:v>
      </x:c>
      <x:c t="n" s="0">
        <x:v>11.10181</x:v>
      </x:c>
      <x:c t="n" s="0">
        <x:v>19.62236</x:v>
      </x:c>
      <x:c t="n" s="0">
        <x:v>23.70176</x:v>
      </x:c>
      <x:c t="n" s="0">
        <x:v>16.52055</x:v>
      </x:c>
      <x:c t="n" s="0">
        <x:v>16.65947</x:v>
      </x:c>
      <x:c t="n" s="0">
        <x:v>24.57537</x:v>
      </x:c>
      <x:c t="n" s="0">
        <x:v>30.95541</x:v>
      </x:c>
      <x:c t="n" s="0">
        <x:v>33.5468</x:v>
      </x:c>
      <x:c t="n" s="0">
        <x:v>29.96871</x:v>
      </x:c>
      <x:c t="n" s="0">
        <x:v>35.27835</x:v>
      </x:c>
      <x:c t="n" s="0">
        <x:v>34.68551</x:v>
      </x:c>
      <x:c t="n" s="0">
        <x:v>33.75434</x:v>
      </x:c>
      <x:c t="n" s="0">
        <x:v>28.92378</x:v>
      </x:c>
      <x:c t="n" s="0">
        <x:v>27.78284</x:v>
      </x:c>
      <x:c t="n" s="0">
        <x:v>30.34337</x:v>
      </x:c>
      <x:c t="n" s="0">
        <x:v>25.97251</x:v>
      </x:c>
      <x:c t="n" s="0">
        <x:v>20.93335</x:v>
      </x:c>
      <x:c t="n" s="0">
        <x:v>21.53785</x:v>
      </x:c>
      <x:c t="n" s="0">
        <x:v>19.10576</x:v>
      </x:c>
      <x:c t="n" s="0">
        <x:v>12.72195</x:v>
      </x:c>
      <x:c t="n" s="0">
        <x:v>14.17581</x:v>
      </x:c>
      <x:c t="n" s="0">
        <x:v>6.331311</x:v>
      </x:c>
      <x:c t="n" s="0">
        <x:v>11.30189</x:v>
      </x:c>
      <x:c t="n" s="0">
        <x:v>5.250148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43948.9401736111</x:v>
      </x:c>
      <x:c t="n" s="7">
        <x:v>43948.9401736111</x:v>
      </x:c>
      <x:c t="n" s="0">
        <x:v>42.46627</x:v>
      </x:c>
      <x:c t="n" s="0">
        <x:v>54.20069</x:v>
      </x:c>
      <x:c t="n" s="0">
        <x:v>75.16669</x:v>
      </x:c>
      <x:c t="n" s="0">
        <x:v>78.05514</x:v>
      </x:c>
      <x:c t="n" s="0">
        <x:v>-25.38325</x:v>
      </x:c>
      <x:c t="n" s="0">
        <x:v>-23.19688</x:v>
      </x:c>
      <x:c t="n" s="0">
        <x:v>-11.47012</x:v>
      </x:c>
      <x:c t="n" s="0">
        <x:v>-6.109351</x:v>
      </x:c>
      <x:c t="n" s="0">
        <x:v>-0.5988271</x:v>
      </x:c>
      <x:c t="n" s="0">
        <x:v>15.43073</x:v>
      </x:c>
      <x:c t="n" s="0">
        <x:v>12.7954</x:v>
      </x:c>
      <x:c t="n" s="0">
        <x:v>4.724502</x:v>
      </x:c>
      <x:c t="n" s="0">
        <x:v>10.25319</x:v>
      </x:c>
      <x:c t="n" s="0">
        <x:v>15.57704</x:v>
      </x:c>
      <x:c t="n" s="0">
        <x:v>12.37209</x:v>
      </x:c>
      <x:c t="n" s="0">
        <x:v>20.24248</x:v>
      </x:c>
      <x:c t="n" s="0">
        <x:v>21.40794</x:v>
      </x:c>
      <x:c t="n" s="0">
        <x:v>19.29264</x:v>
      </x:c>
      <x:c t="n" s="0">
        <x:v>20.42264</x:v>
      </x:c>
      <x:c t="n" s="0">
        <x:v>21.4297</x:v>
      </x:c>
      <x:c t="n" s="0">
        <x:v>21.33451</x:v>
      </x:c>
      <x:c t="n" s="0">
        <x:v>23.89683</x:v>
      </x:c>
      <x:c t="n" s="0">
        <x:v>29.72124</x:v>
      </x:c>
      <x:c t="n" s="0">
        <x:v>33.05866</x:v>
      </x:c>
      <x:c t="n" s="0">
        <x:v>34.71313</x:v>
      </x:c>
      <x:c t="n" s="0">
        <x:v>34.26723</x:v>
      </x:c>
      <x:c t="n" s="0">
        <x:v>33.61486</x:v>
      </x:c>
      <x:c t="n" s="0">
        <x:v>32.59953</x:v>
      </x:c>
      <x:c t="n" s="0">
        <x:v>31.65258</x:v>
      </x:c>
      <x:c t="n" s="0">
        <x:v>29.83638</x:v>
      </x:c>
      <x:c t="n" s="0">
        <x:v>27.22137</x:v>
      </x:c>
      <x:c t="n" s="0">
        <x:v>24.03055</x:v>
      </x:c>
      <x:c t="n" s="0">
        <x:v>19.80673</x:v>
      </x:c>
      <x:c t="n" s="0">
        <x:v>19.19619</x:v>
      </x:c>
      <x:c t="n" s="0">
        <x:v>18.06335</x:v>
      </x:c>
      <x:c t="n" s="0">
        <x:v>13.73378</x:v>
      </x:c>
      <x:c t="n" s="0">
        <x:v>13.28899</x:v>
      </x:c>
      <x:c t="n" s="0">
        <x:v>6.045226</x:v>
      </x:c>
      <x:c t="n" s="0">
        <x:v>11.93535</x:v>
      </x:c>
      <x:c t="n" s="0">
        <x:v>4.213005</x:v>
      </x:c>
      <x:c t="n" s="0">
        <x:v>-24.28088</x:v>
      </x:c>
      <x:c t="n" s="0">
        <x:v>-21.99907</x:v>
      </x:c>
      <x:c t="n" s="0">
        <x:v>-13.32667</x:v>
      </x:c>
      <x:c t="n" s="0">
        <x:v>-7.327819</x:v>
      </x:c>
      <x:c t="n" s="0">
        <x:v>-10.40993</x:v>
      </x:c>
      <x:c t="n" s="0">
        <x:v>15.15351</x:v>
      </x:c>
      <x:c t="n" s="0">
        <x:v>6.311976</x:v>
      </x:c>
      <x:c t="n" s="0">
        <x:v>-5.995463</x:v>
      </x:c>
      <x:c t="n" s="0">
        <x:v>10.29667</x:v>
      </x:c>
      <x:c t="n" s="0">
        <x:v>11.47715</x:v>
      </x:c>
      <x:c t="n" s="0">
        <x:v>1.817058</x:v>
      </x:c>
      <x:c t="n" s="0">
        <x:v>2.805663</x:v>
      </x:c>
      <x:c t="n" s="0">
        <x:v>21.90471</x:v>
      </x:c>
      <x:c t="n" s="0">
        <x:v>21.38217</x:v>
      </x:c>
      <x:c t="n" s="0">
        <x:v>17.6011</x:v>
      </x:c>
      <x:c t="n" s="0">
        <x:v>15.23227</x:v>
      </x:c>
      <x:c t="n" s="0">
        <x:v>13.56616</x:v>
      </x:c>
      <x:c t="n" s="0">
        <x:v>22.35631</x:v>
      </x:c>
      <x:c t="n" s="0">
        <x:v>32.04705</x:v>
      </x:c>
      <x:c t="n" s="0">
        <x:v>33.06386</x:v>
      </x:c>
      <x:c t="n" s="0">
        <x:v>32.81538</x:v>
      </x:c>
      <x:c t="n" s="0">
        <x:v>33.75426</x:v>
      </x:c>
      <x:c t="n" s="0">
        <x:v>29.20463</x:v>
      </x:c>
      <x:c t="n" s="0">
        <x:v>32.38494</x:v>
      </x:c>
      <x:c t="n" s="0">
        <x:v>33.94312</x:v>
      </x:c>
      <x:c t="n" s="0">
        <x:v>30.90841</x:v>
      </x:c>
      <x:c t="n" s="0">
        <x:v>27.11686</x:v>
      </x:c>
      <x:c t="n" s="0">
        <x:v>24.39778</x:v>
      </x:c>
      <x:c t="n" s="0">
        <x:v>18.4733</x:v>
      </x:c>
      <x:c t="n" s="0">
        <x:v>17.46126</x:v>
      </x:c>
      <x:c t="n" s="0">
        <x:v>19.54016</x:v>
      </x:c>
      <x:c t="n" s="0">
        <x:v>14.55932</x:v>
      </x:c>
      <x:c t="n" s="0">
        <x:v>15.70936</x:v>
      </x:c>
      <x:c t="n" s="0">
        <x:v>6.016545</x:v>
      </x:c>
      <x:c t="n" s="0">
        <x:v>13.25976</x:v>
      </x:c>
      <x:c t="n" s="0">
        <x:v>4.195622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43948.9401736111</x:v>
      </x:c>
      <x:c t="n" s="7">
        <x:v>43948.9401736111</x:v>
      </x:c>
      <x:c t="n" s="0">
        <x:v>42.15374</x:v>
      </x:c>
      <x:c t="n" s="0">
        <x:v>54.20069</x:v>
      </x:c>
      <x:c t="n" s="0">
        <x:v>64.74561</x:v>
      </x:c>
      <x:c t="n" s="0">
        <x:v>72.99861</x:v>
      </x:c>
      <x:c t="n" s="0">
        <x:v>-25.20457</x:v>
      </x:c>
      <x:c t="n" s="0">
        <x:v>-22.982</x:v>
      </x:c>
      <x:c t="n" s="0">
        <x:v>-11.76647</x:v>
      </x:c>
      <x:c t="n" s="0">
        <x:v>-6.274404</x:v>
      </x:c>
      <x:c t="n" s="0">
        <x:v>-1.20728</x:v>
      </x:c>
      <x:c t="n" s="0">
        <x:v>15.39135</x:v>
      </x:c>
      <x:c t="n" s="0">
        <x:v>12.2738</x:v>
      </x:c>
      <x:c t="n" s="0">
        <x:v>5.01749</x:v>
      </x:c>
      <x:c t="n" s="0">
        <x:v>10.25957</x:v>
      </x:c>
      <x:c t="n" s="0">
        <x:v>15.17135</x:v>
      </x:c>
      <x:c t="n" s="0">
        <x:v>11.75163</x:v>
      </x:c>
      <x:c t="n" s="0">
        <x:v>19.57056</x:v>
      </x:c>
      <x:c t="n" s="0">
        <x:v>21.4841</x:v>
      </x:c>
      <x:c t="n" s="0">
        <x:v>19.28756</x:v>
      </x:c>
      <x:c t="n" s="0">
        <x:v>20.5831</x:v>
      </x:c>
      <x:c t="n" s="0">
        <x:v>21.0389</x:v>
      </x:c>
      <x:c t="n" s="0">
        <x:v>20.89146</x:v>
      </x:c>
      <x:c t="n" s="0">
        <x:v>24.53184</x:v>
      </x:c>
      <x:c t="n" s="0">
        <x:v>29.90464</x:v>
      </x:c>
      <x:c t="n" s="0">
        <x:v>33.06579</x:v>
      </x:c>
      <x:c t="n" s="0">
        <x:v>34.35267</x:v>
      </x:c>
      <x:c t="n" s="0">
        <x:v>33.74873</x:v>
      </x:c>
      <x:c t="n" s="0">
        <x:v>33.45833</x:v>
      </x:c>
      <x:c t="n" s="0">
        <x:v>32.59407</x:v>
      </x:c>
      <x:c t="n" s="0">
        <x:v>31.46299</x:v>
      </x:c>
      <x:c t="n" s="0">
        <x:v>30.00775</x:v>
      </x:c>
      <x:c t="n" s="0">
        <x:v>27.02772</x:v>
      </x:c>
      <x:c t="n" s="0">
        <x:v>23.8689</x:v>
      </x:c>
      <x:c t="n" s="0">
        <x:v>19.71832</x:v>
      </x:c>
      <x:c t="n" s="0">
        <x:v>18.93236</x:v>
      </x:c>
      <x:c t="n" s="0">
        <x:v>17.72615</x:v>
      </x:c>
      <x:c t="n" s="0">
        <x:v>13.59017</x:v>
      </x:c>
      <x:c t="n" s="0">
        <x:v>13.01189</x:v>
      </x:c>
      <x:c t="n" s="0">
        <x:v>5.900482</x:v>
      </x:c>
      <x:c t="n" s="0">
        <x:v>12.05222</x:v>
      </x:c>
      <x:c t="n" s="0">
        <x:v>4.230817</x:v>
      </x:c>
      <x:c t="n" s="0">
        <x:v>-24.28088</x:v>
      </x:c>
      <x:c t="n" s="0">
        <x:v>-21.90017</x:v>
      </x:c>
      <x:c t="n" s="0">
        <x:v>-14.08085</x:v>
      </x:c>
      <x:c t="n" s="0">
        <x:v>-7.390425</x:v>
      </x:c>
      <x:c t="n" s="0">
        <x:v>-10.40993</x:v>
      </x:c>
      <x:c t="n" s="0">
        <x:v>15.15351</x:v>
      </x:c>
      <x:c t="n" s="0">
        <x:v>6.311976</x:v>
      </x:c>
      <x:c t="n" s="0">
        <x:v>6.975787</x:v>
      </x:c>
      <x:c t="n" s="0">
        <x:v>10.29667</x:v>
      </x:c>
      <x:c t="n" s="0">
        <x:v>11.47715</x:v>
      </x:c>
      <x:c t="n" s="0">
        <x:v>1.817058</x:v>
      </x:c>
      <x:c t="n" s="0">
        <x:v>2.805663</x:v>
      </x:c>
      <x:c t="n" s="0">
        <x:v>21.90471</x:v>
      </x:c>
      <x:c t="n" s="0">
        <x:v>18.44557</x:v>
      </x:c>
      <x:c t="n" s="0">
        <x:v>21.90516</x:v>
      </x:c>
      <x:c t="n" s="0">
        <x:v>17.98127</x:v>
      </x:c>
      <x:c t="n" s="0">
        <x:v>16.93417</x:v>
      </x:c>
      <x:c t="n" s="0">
        <x:v>26.92728</x:v>
      </x:c>
      <x:c t="n" s="0">
        <x:v>31.32816</x:v>
      </x:c>
      <x:c t="n" s="0">
        <x:v>32.34342</x:v>
      </x:c>
      <x:c t="n" s="0">
        <x:v>31.30468</x:v>
      </x:c>
      <x:c t="n" s="0">
        <x:v>27.7093</x:v>
      </x:c>
      <x:c t="n" s="0">
        <x:v>32.59681</x:v>
      </x:c>
      <x:c t="n" s="0">
        <x:v>33.19957</x:v>
      </x:c>
      <x:c t="n" s="0">
        <x:v>29.39547</x:v>
      </x:c>
      <x:c t="n" s="0">
        <x:v>30.75056</x:v>
      </x:c>
      <x:c t="n" s="0">
        <x:v>25.27986</x:v>
      </x:c>
      <x:c t="n" s="0">
        <x:v>21.78428</x:v>
      </x:c>
      <x:c t="n" s="0">
        <x:v>19.86238</x:v>
      </x:c>
      <x:c t="n" s="0">
        <x:v>17.00611</x:v>
      </x:c>
      <x:c t="n" s="0">
        <x:v>15.09151</x:v>
      </x:c>
      <x:c t="n" s="0">
        <x:v>12.95018</x:v>
      </x:c>
      <x:c t="n" s="0">
        <x:v>10.32517</x:v>
      </x:c>
      <x:c t="n" s="0">
        <x:v>5.470116</x:v>
      </x:c>
      <x:c t="n" s="0">
        <x:v>12.06055</x:v>
      </x:c>
      <x:c t="n" s="0">
        <x:v>4.838581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43948.9401736111</x:v>
      </x:c>
      <x:c t="n" s="7">
        <x:v>43948.9401736111</x:v>
      </x:c>
      <x:c t="n" s="0">
        <x:v>41.49624</x:v>
      </x:c>
      <x:c t="n" s="0">
        <x:v>54.20069</x:v>
      </x:c>
      <x:c t="n" s="0">
        <x:v>69.20009</x:v>
      </x:c>
      <x:c t="n" s="0">
        <x:v>73.03864</x:v>
      </x:c>
      <x:c t="n" s="0">
        <x:v>-25.05746</x:v>
      </x:c>
      <x:c t="n" s="0">
        <x:v>-22.80661</x:v>
      </x:c>
      <x:c t="n" s="0">
        <x:v>-12.03662</x:v>
      </x:c>
      <x:c t="n" s="0">
        <x:v>-6.420505</x:v>
      </x:c>
      <x:c t="n" s="0">
        <x:v>-1.765727</x:v>
      </x:c>
      <x:c t="n" s="0">
        <x:v>15.35743</x:v>
      </x:c>
      <x:c t="n" s="0">
        <x:v>11.77265</x:v>
      </x:c>
      <x:c t="n" s="0">
        <x:v>5.487328</x:v>
      </x:c>
      <x:c t="n" s="0">
        <x:v>9.874262</x:v>
      </x:c>
      <x:c t="n" s="0">
        <x:v>15.34281</x:v>
      </x:c>
      <x:c t="n" s="0">
        <x:v>11.14104</x:v>
      </x:c>
      <x:c t="n" s="0">
        <x:v>18.96946</x:v>
      </x:c>
      <x:c t="n" s="0">
        <x:v>21.04591</x:v>
      </x:c>
      <x:c t="n" s="0">
        <x:v>18.62279</x:v>
      </x:c>
      <x:c t="n" s="0">
        <x:v>21.10086</x:v>
      </x:c>
      <x:c t="n" s="0">
        <x:v>20.93486</x:v>
      </x:c>
      <x:c t="n" s="0">
        <x:v>21.08134</x:v>
      </x:c>
      <x:c t="n" s="0">
        <x:v>24.4335</x:v>
      </x:c>
      <x:c t="n" s="0">
        <x:v>29.9924</x:v>
      </x:c>
      <x:c t="n" s="0">
        <x:v>32.69998</x:v>
      </x:c>
      <x:c t="n" s="0">
        <x:v>36.01746</x:v>
      </x:c>
      <x:c t="n" s="0">
        <x:v>33.43699</x:v>
      </x:c>
      <x:c t="n" s="0">
        <x:v>33.45717</x:v>
      </x:c>
      <x:c t="n" s="0">
        <x:v>32.62228</x:v>
      </x:c>
      <x:c t="n" s="0">
        <x:v>31.4372</x:v>
      </x:c>
      <x:c t="n" s="0">
        <x:v>29.75769</x:v>
      </x:c>
      <x:c t="n" s="0">
        <x:v>26.92993</x:v>
      </x:c>
      <x:c t="n" s="0">
        <x:v>23.77205</x:v>
      </x:c>
      <x:c t="n" s="0">
        <x:v>19.64157</x:v>
      </x:c>
      <x:c t="n" s="0">
        <x:v>18.84412</x:v>
      </x:c>
      <x:c t="n" s="0">
        <x:v>17.44123</x:v>
      </x:c>
      <x:c t="n" s="0">
        <x:v>13.50276</x:v>
      </x:c>
      <x:c t="n" s="0">
        <x:v>12.6737</x:v>
      </x:c>
      <x:c t="n" s="0">
        <x:v>5.75451</x:v>
      </x:c>
      <x:c t="n" s="0">
        <x:v>12.01436</x:v>
      </x:c>
      <x:c t="n" s="0">
        <x:v>4.244446</x:v>
      </x:c>
      <x:c t="n" s="0">
        <x:v>-24.28088</x:v>
      </x:c>
      <x:c t="n" s="0">
        <x:v>-21.90017</x:v>
      </x:c>
      <x:c t="n" s="0">
        <x:v>-14.08085</x:v>
      </x:c>
      <x:c t="n" s="0">
        <x:v>-7.390425</x:v>
      </x:c>
      <x:c t="n" s="0">
        <x:v>-8.644141</x:v>
      </x:c>
      <x:c t="n" s="0">
        <x:v>15.15351</x:v>
      </x:c>
      <x:c t="n" s="0">
        <x:v>6.311976</x:v>
      </x:c>
      <x:c t="n" s="0">
        <x:v>7.528232</x:v>
      </x:c>
      <x:c t="n" s="0">
        <x:v>5.581483</x:v>
      </x:c>
      <x:c t="n" s="0">
        <x:v>16.77843</x:v>
      </x:c>
      <x:c t="n" s="0">
        <x:v>1.817058</x:v>
      </x:c>
      <x:c t="n" s="0">
        <x:v>10.82471</x:v>
      </x:c>
      <x:c t="n" s="0">
        <x:v>15.15607</x:v>
      </x:c>
      <x:c t="n" s="0">
        <x:v>3.715962</x:v>
      </x:c>
      <x:c t="n" s="0">
        <x:v>23.4092</x:v>
      </x:c>
      <x:c t="n" s="0">
        <x:v>20.51754</x:v>
      </x:c>
      <x:c t="n" s="0">
        <x:v>22.66357</x:v>
      </x:c>
      <x:c t="n" s="0">
        <x:v>24.35636</x:v>
      </x:c>
      <x:c t="n" s="0">
        <x:v>29.21428</x:v>
      </x:c>
      <x:c t="n" s="0">
        <x:v>35.01019</x:v>
      </x:c>
      <x:c t="n" s="0">
        <x:v>40.54028</x:v>
      </x:c>
      <x:c t="n" s="0">
        <x:v>30.88918</x:v>
      </x:c>
      <x:c t="n" s="0">
        <x:v>33.92195</x:v>
      </x:c>
      <x:c t="n" s="0">
        <x:v>32.14007</x:v>
      </x:c>
      <x:c t="n" s="0">
        <x:v>31.6298</x:v>
      </x:c>
      <x:c t="n" s="0">
        <x:v>27.41468</x:v>
      </x:c>
      <x:c t="n" s="0">
        <x:v>26.53598</x:v>
      </x:c>
      <x:c t="n" s="0">
        <x:v>22.92097</x:v>
      </x:c>
      <x:c t="n" s="0">
        <x:v>18.04361</x:v>
      </x:c>
      <x:c t="n" s="0">
        <x:v>18.85642</x:v>
      </x:c>
      <x:c t="n" s="0">
        <x:v>15.09059</x:v>
      </x:c>
      <x:c t="n" s="0">
        <x:v>12.52552</x:v>
      </x:c>
      <x:c t="n" s="0">
        <x:v>10.14418</x:v>
      </x:c>
      <x:c t="n" s="0">
        <x:v>4.354972</x:v>
      </x:c>
      <x:c t="n" s="0">
        <x:v>12.05932</x:v>
      </x:c>
      <x:c t="n" s="0">
        <x:v>3.644378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43948.9401736111</x:v>
      </x:c>
      <x:c t="n" s="7">
        <x:v>43948.9401736111</x:v>
      </x:c>
      <x:c t="n" s="0">
        <x:v>41.00429</x:v>
      </x:c>
      <x:c t="n" s="0">
        <x:v>54.20069</x:v>
      </x:c>
      <x:c t="n" s="0">
        <x:v>67.95978</x:v>
      </x:c>
      <x:c t="n" s="0">
        <x:v>72.30225</x:v>
      </x:c>
      <x:c t="n" s="0">
        <x:v>-24.93552</x:v>
      </x:c>
      <x:c t="n" s="0">
        <x:v>-22.66222</x:v>
      </x:c>
      <x:c t="n" s="0">
        <x:v>-12.28143</x:v>
      </x:c>
      <x:c t="n" s="0">
        <x:v>-6.54929</x:v>
      </x:c>
      <x:c t="n" s="0">
        <x:v>-2.30132</x:v>
      </x:c>
      <x:c t="n" s="0">
        <x:v>15.32825</x:v>
      </x:c>
      <x:c t="n" s="0">
        <x:v>11.25372</x:v>
      </x:c>
      <x:c t="n" s="0">
        <x:v>6.394109</x:v>
      </x:c>
      <x:c t="n" s="0">
        <x:v>9.456791</x:v>
      </x:c>
      <x:c t="n" s="0">
        <x:v>15.92373</x:v>
      </x:c>
      <x:c t="n" s="0">
        <x:v>12.26819</x:v>
      </x:c>
      <x:c t="n" s="0">
        <x:v>18.45217</x:v>
      </x:c>
      <x:c t="n" s="0">
        <x:v>20.44904</x:v>
      </x:c>
      <x:c t="n" s="0">
        <x:v>17.97551</x:v>
      </x:c>
      <x:c t="n" s="0">
        <x:v>21.69788</x:v>
      </x:c>
      <x:c t="n" s="0">
        <x:v>20.84467</x:v>
      </x:c>
      <x:c t="n" s="0">
        <x:v>22.34177</x:v>
      </x:c>
      <x:c t="n" s="0">
        <x:v>25.41631</x:v>
      </x:c>
      <x:c t="n" s="0">
        <x:v>30.02733</x:v>
      </x:c>
      <x:c t="n" s="0">
        <x:v>35.98579</x:v>
      </x:c>
      <x:c t="n" s="0">
        <x:v>35.80312</x:v>
      </x:c>
      <x:c t="n" s="0">
        <x:v>33.49768</x:v>
      </x:c>
      <x:c t="n" s="0">
        <x:v>33.33039</x:v>
      </x:c>
      <x:c t="n" s="0">
        <x:v>32.84649</x:v>
      </x:c>
      <x:c t="n" s="0">
        <x:v>31.30633</x:v>
      </x:c>
      <x:c t="n" s="0">
        <x:v>29.25002</x:v>
      </x:c>
      <x:c t="n" s="0">
        <x:v>26.89804</x:v>
      </x:c>
      <x:c t="n" s="0">
        <x:v>23.84468</x:v>
      </x:c>
      <x:c t="n" s="0">
        <x:v>19.80186</x:v>
      </x:c>
      <x:c t="n" s="0">
        <x:v>18.86305</x:v>
      </x:c>
      <x:c t="n" s="0">
        <x:v>17.28172</x:v>
      </x:c>
      <x:c t="n" s="0">
        <x:v>13.3679</x:v>
      </x:c>
      <x:c t="n" s="0">
        <x:v>12.55088</x:v>
      </x:c>
      <x:c t="n" s="0">
        <x:v>5.625054</x:v>
      </x:c>
      <x:c t="n" s="0">
        <x:v>11.97751</x:v>
      </x:c>
      <x:c t="n" s="0">
        <x:v>4.132882</x:v>
      </x:c>
      <x:c t="n" s="0">
        <x:v>-24.28088</x:v>
      </x:c>
      <x:c t="n" s="0">
        <x:v>-21.90017</x:v>
      </x:c>
      <x:c t="n" s="0">
        <x:v>-14.08085</x:v>
      </x:c>
      <x:c t="n" s="0">
        <x:v>-7.390425</x:v>
      </x:c>
      <x:c t="n" s="0">
        <x:v>-8.644141</x:v>
      </x:c>
      <x:c t="n" s="0">
        <x:v>15.15351</x:v>
      </x:c>
      <x:c t="n" s="0">
        <x:v>5.063475</x:v>
      </x:c>
      <x:c t="n" s="0">
        <x:v>10.04858</x:v>
      </x:c>
      <x:c t="n" s="0">
        <x:v>5.581483</x:v>
      </x:c>
      <x:c t="n" s="0">
        <x:v>18.31041</x:v>
      </x:c>
      <x:c t="n" s="0">
        <x:v>16.52001</x:v>
      </x:c>
      <x:c t="n" s="0">
        <x:v>12.601</x:v>
      </x:c>
      <x:c t="n" s="0">
        <x:v>11.85053</x:v>
      </x:c>
      <x:c t="n" s="0">
        <x:v>6.050401</x:v>
      </x:c>
      <x:c t="n" s="0">
        <x:v>24.13179</x:v>
      </x:c>
      <x:c t="n" s="0">
        <x:v>19.63178</x:v>
      </x:c>
      <x:c t="n" s="0">
        <x:v>26.52798</x:v>
      </x:c>
      <x:c t="n" s="0">
        <x:v>28.50052</x:v>
      </x:c>
      <x:c t="n" s="0">
        <x:v>30.95292</x:v>
      </x:c>
      <x:c t="n" s="0">
        <x:v>41.57259</x:v>
      </x:c>
      <x:c t="n" s="0">
        <x:v>34.24877</x:v>
      </x:c>
      <x:c t="n" s="0">
        <x:v>34.09232</x:v>
      </x:c>
      <x:c t="n" s="0">
        <x:v>31.55227</x:v>
      </x:c>
      <x:c t="n" s="0">
        <x:v>33.93208</x:v>
      </x:c>
      <x:c t="n" s="0">
        <x:v>30.08591</x:v>
      </x:c>
      <x:c t="n" s="0">
        <x:v>25.47404</x:v>
      </x:c>
      <x:c t="n" s="0">
        <x:v>27.55123</x:v>
      </x:c>
      <x:c t="n" s="0">
        <x:v>24.96392</x:v>
      </x:c>
      <x:c t="n" s="0">
        <x:v>21.00393</x:v>
      </x:c>
      <x:c t="n" s="0">
        <x:v>18.39681</x:v>
      </x:c>
      <x:c t="n" s="0">
        <x:v>16.26094</x:v>
      </x:c>
      <x:c t="n" s="0">
        <x:v>12.9343</x:v>
      </x:c>
      <x:c t="n" s="0">
        <x:v>11.67349</x:v>
      </x:c>
      <x:c t="n" s="0">
        <x:v>4.989218</x:v>
      </x:c>
      <x:c t="n" s="0">
        <x:v>11.58072</x:v>
      </x:c>
      <x:c t="n" s="0">
        <x:v>3.322899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43948.9401736111</x:v>
      </x:c>
      <x:c t="n" s="7">
        <x:v>43948.9401736111</x:v>
      </x:c>
      <x:c t="n" s="0">
        <x:v>42.40022</x:v>
      </x:c>
      <x:c t="n" s="0">
        <x:v>54.20069</x:v>
      </x:c>
      <x:c t="n" s="0">
        <x:v>67.04985</x:v>
      </x:c>
      <x:c t="n" s="0">
        <x:v>72.00936</x:v>
      </x:c>
      <x:c t="n" s="0">
        <x:v>-24.61911</x:v>
      </x:c>
      <x:c t="n" s="0">
        <x:v>-22.54267</x:v>
      </x:c>
      <x:c t="n" s="0">
        <x:v>-12.50202</x:v>
      </x:c>
      <x:c t="n" s="0">
        <x:v>-6.662385</x:v>
      </x:c>
      <x:c t="n" s="0">
        <x:v>-2.817642</x:v>
      </x:c>
      <x:c t="n" s="0">
        <x:v>15.00059</x:v>
      </x:c>
      <x:c t="n" s="0">
        <x:v>10.68585</x:v>
      </x:c>
      <x:c t="n" s="0">
        <x:v>7.670832</x:v>
      </x:c>
      <x:c t="n" s="0">
        <x:v>9.065449</x:v>
      </x:c>
      <x:c t="n" s="0">
        <x:v>16.36491</x:v>
      </x:c>
      <x:c t="n" s="0">
        <x:v>13.39497</x:v>
      </x:c>
      <x:c t="n" s="0">
        <x:v>17.95567</x:v>
      </x:c>
      <x:c t="n" s="0">
        <x:v>20.03436</x:v>
      </x:c>
      <x:c t="n" s="0">
        <x:v>17.34934</x:v>
      </x:c>
      <x:c t="n" s="0">
        <x:v>21.46405</x:v>
      </x:c>
      <x:c t="n" s="0">
        <x:v>20.24833</x:v>
      </x:c>
      <x:c t="n" s="0">
        <x:v>22.89957</x:v>
      </x:c>
      <x:c t="n" s="0">
        <x:v>24.99876</x:v>
      </x:c>
      <x:c t="n" s="0">
        <x:v>33.12085</x:v>
      </x:c>
      <x:c t="n" s="0">
        <x:v>35.50462</x:v>
      </x:c>
      <x:c t="n" s="0">
        <x:v>35.74469</x:v>
      </x:c>
      <x:c t="n" s="0">
        <x:v>33.38609</x:v>
      </x:c>
      <x:c t="n" s="0">
        <x:v>33.20428</x:v>
      </x:c>
      <x:c t="n" s="0">
        <x:v>32.78283</x:v>
      </x:c>
      <x:c t="n" s="0">
        <x:v>31.19747</x:v>
      </x:c>
      <x:c t="n" s="0">
        <x:v>29.37514</x:v>
      </x:c>
      <x:c t="n" s="0">
        <x:v>26.72016</x:v>
      </x:c>
      <x:c t="n" s="0">
        <x:v>23.6952</x:v>
      </x:c>
      <x:c t="n" s="0">
        <x:v>19.74451</x:v>
      </x:c>
      <x:c t="n" s="0">
        <x:v>18.73153</x:v>
      </x:c>
      <x:c t="n" s="0">
        <x:v>17.19545</x:v>
      </x:c>
      <x:c t="n" s="0">
        <x:v>13.14795</x:v>
      </x:c>
      <x:c t="n" s="0">
        <x:v>12.24535</x:v>
      </x:c>
      <x:c t="n" s="0">
        <x:v>5.54877</x:v>
      </x:c>
      <x:c t="n" s="0">
        <x:v>11.75599</x:v>
      </x:c>
      <x:c t="n" s="0">
        <x:v>4.191429</x:v>
      </x:c>
      <x:c t="n" s="0">
        <x:v>-22.95478</x:v>
      </x:c>
      <x:c t="n" s="0">
        <x:v>-21.90017</x:v>
      </x:c>
      <x:c t="n" s="0">
        <x:v>-14.08085</x:v>
      </x:c>
      <x:c t="n" s="0">
        <x:v>-7.390425</x:v>
      </x:c>
      <x:c t="n" s="0">
        <x:v>-8.644141</x:v>
      </x:c>
      <x:c t="n" s="0">
        <x:v>11.62426</x:v>
      </x:c>
      <x:c t="n" s="0">
        <x:v>3.304333</x:v>
      </x:c>
      <x:c t="n" s="0">
        <x:v>11.63307</x:v>
      </x:c>
      <x:c t="n" s="0">
        <x:v>5.581483</x:v>
      </x:c>
      <x:c t="n" s="0">
        <x:v>18.31041</x:v>
      </x:c>
      <x:c t="n" s="0">
        <x:v>17.0815</x:v>
      </x:c>
      <x:c t="n" s="0">
        <x:v>12.601</x:v>
      </x:c>
      <x:c t="n" s="0">
        <x:v>16.88844</x:v>
      </x:c>
      <x:c t="n" s="0">
        <x:v>7.017709</x:v>
      </x:c>
      <x:c t="n" s="0">
        <x:v>18.2957</x:v>
      </x:c>
      <x:c t="n" s="0">
        <x:v>13.04187</x:v>
      </x:c>
      <x:c t="n" s="0">
        <x:v>24.74272</x:v>
      </x:c>
      <x:c t="n" s="0">
        <x:v>21.97483</x:v>
      </x:c>
      <x:c t="n" s="0">
        <x:v>40.50328</x:v>
      </x:c>
      <x:c t="n" s="0">
        <x:v>30.16754</x:v>
      </x:c>
      <x:c t="n" s="0">
        <x:v>35.80033</x:v>
      </x:c>
      <x:c t="n" s="0">
        <x:v>32.24322</x:v>
      </x:c>
      <x:c t="n" s="0">
        <x:v>33.9775</x:v>
      </x:c>
      <x:c t="n" s="0">
        <x:v>32.47351</x:v>
      </x:c>
      <x:c t="n" s="0">
        <x:v>30.74684</x:v>
      </x:c>
      <x:c t="n" s="0">
        <x:v>29.88366</x:v>
      </x:c>
      <x:c t="n" s="0">
        <x:v>23.59188</x:v>
      </x:c>
      <x:c t="n" s="0">
        <x:v>21.46821</x:v>
      </x:c>
      <x:c t="n" s="0">
        <x:v>19.78235</x:v>
      </x:c>
      <x:c t="n" s="0">
        <x:v>17.91841</x:v>
      </x:c>
      <x:c t="n" s="0">
        <x:v>16.51692</x:v>
      </x:c>
      <x:c t="n" s="0">
        <x:v>11.07271</x:v>
      </x:c>
      <x:c t="n" s="0">
        <x:v>9.858606</x:v>
      </x:c>
      <x:c t="n" s="0">
        <x:v>4.837261</x:v>
      </x:c>
      <x:c t="n" s="0">
        <x:v>9.849688</x:v>
      </x:c>
      <x:c t="n" s="0">
        <x:v>4.646069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43948.9401736111</x:v>
      </x:c>
      <x:c t="n" s="7">
        <x:v>43948.9401736111</x:v>
      </x:c>
      <x:c t="n" s="0">
        <x:v>41.03469</x:v>
      </x:c>
      <x:c t="n" s="0">
        <x:v>54.20069</x:v>
      </x:c>
      <x:c t="n" s="0">
        <x:v>78.54642</x:v>
      </x:c>
      <x:c t="n" s="0">
        <x:v>80.75324</x:v>
      </x:c>
      <x:c t="n" s="0">
        <x:v>-24.25746</x:v>
      </x:c>
      <x:c t="n" s="0">
        <x:v>-22.44304</x:v>
      </x:c>
      <x:c t="n" s="0">
        <x:v>-12.69971</x:v>
      </x:c>
      <x:c t="n" s="0">
        <x:v>-6.761361</x:v>
      </x:c>
      <x:c t="n" s="0">
        <x:v>-3.313092</x:v>
      </x:c>
      <x:c t="n" s="0">
        <x:v>14.50946</x:v>
      </x:c>
      <x:c t="n" s="0">
        <x:v>10.13413</x:v>
      </x:c>
      <x:c t="n" s="0">
        <x:v>8.525611</x:v>
      </x:c>
      <x:c t="n" s="0">
        <x:v>8.56014</x:v>
      </x:c>
      <x:c t="n" s="0">
        <x:v>16.63813</x:v>
      </x:c>
      <x:c t="n" s="0">
        <x:v>14.16925</x:v>
      </x:c>
      <x:c t="n" s="0">
        <x:v>17.49548</x:v>
      </x:c>
      <x:c t="n" s="0">
        <x:v>19.91698</x:v>
      </x:c>
      <x:c t="n" s="0">
        <x:v>18.38651</x:v>
      </x:c>
      <x:c t="n" s="0">
        <x:v>20.79856</x:v>
      </x:c>
      <x:c t="n" s="0">
        <x:v>19.9341</x:v>
      </x:c>
      <x:c t="n" s="0">
        <x:v>22.99058</x:v>
      </x:c>
      <x:c t="n" s="0">
        <x:v>28.13208</x:v>
      </x:c>
      <x:c t="n" s="0">
        <x:v>34.74783</x:v>
      </x:c>
      <x:c t="n" s="0">
        <x:v>35.27475</x:v>
      </x:c>
      <x:c t="n" s="0">
        <x:v>35.32045</x:v>
      </x:c>
      <x:c t="n" s="0">
        <x:v>33.94445</x:v>
      </x:c>
      <x:c t="n" s="0">
        <x:v>33.52311</x:v>
      </x:c>
      <x:c t="n" s="0">
        <x:v>32.62521</x:v>
      </x:c>
      <x:c t="n" s="0">
        <x:v>31.4426</x:v>
      </x:c>
      <x:c t="n" s="0">
        <x:v>29.48269</x:v>
      </x:c>
      <x:c t="n" s="0">
        <x:v>26.58301</x:v>
      </x:c>
      <x:c t="n" s="0">
        <x:v>23.60601</x:v>
      </x:c>
      <x:c t="n" s="0">
        <x:v>19.96094</x:v>
      </x:c>
      <x:c t="n" s="0">
        <x:v>18.59905</x:v>
      </x:c>
      <x:c t="n" s="0">
        <x:v>17.17016</x:v>
      </x:c>
      <x:c t="n" s="0">
        <x:v>12.9553</x:v>
      </x:c>
      <x:c t="n" s="0">
        <x:v>12.03583</x:v>
      </x:c>
      <x:c t="n" s="0">
        <x:v>5.458443</x:v>
      </x:c>
      <x:c t="n" s="0">
        <x:v>11.5938</x:v>
      </x:c>
      <x:c t="n" s="0">
        <x:v>4.141699</x:v>
      </x:c>
      <x:c t="n" s="0">
        <x:v>-22.58965</x:v>
      </x:c>
      <x:c t="n" s="0">
        <x:v>-21.90017</x:v>
      </x:c>
      <x:c t="n" s="0">
        <x:v>-14.35307</x:v>
      </x:c>
      <x:c t="n" s="0">
        <x:v>-5.782523</x:v>
      </x:c>
      <x:c t="n" s="0">
        <x:v>-8.644141</x:v>
      </x:c>
      <x:c t="n" s="0">
        <x:v>9.27387</x:v>
      </x:c>
      <x:c t="n" s="0">
        <x:v>3.304333</x:v>
      </x:c>
      <x:c t="n" s="0">
        <x:v>11.63307</x:v>
      </x:c>
      <x:c t="n" s="0">
        <x:v>2.461359</x:v>
      </x:c>
      <x:c t="n" s="0">
        <x:v>17.86418</x:v>
      </x:c>
      <x:c t="n" s="0">
        <x:v>17.0815</x:v>
      </x:c>
      <x:c t="n" s="0">
        <x:v>12.92651</x:v>
      </x:c>
      <x:c t="n" s="0">
        <x:v>19.15836</x:v>
      </x:c>
      <x:c t="n" s="0">
        <x:v>22.46246</x:v>
      </x:c>
      <x:c t="n" s="0">
        <x:v>11.9307</x:v>
      </x:c>
      <x:c t="n" s="0">
        <x:v>18.16354</x:v>
      </x:c>
      <x:c t="n" s="0">
        <x:v>23.50679</x:v>
      </x:c>
      <x:c t="n" s="0">
        <x:v>34.46523</x:v>
      </x:c>
      <x:c t="n" s="0">
        <x:v>37.49638</x:v>
      </x:c>
      <x:c t="n" s="0">
        <x:v>33.72676</x:v>
      </x:c>
      <x:c t="n" s="0">
        <x:v>30.62231</x:v>
      </x:c>
      <x:c t="n" s="0">
        <x:v>36.24231</x:v>
      </x:c>
      <x:c t="n" s="0">
        <x:v>33.98652</x:v>
      </x:c>
      <x:c t="n" s="0">
        <x:v>32.0196</x:v>
      </x:c>
      <x:c t="n" s="0">
        <x:v>33.61059</x:v>
      </x:c>
      <x:c t="n" s="0">
        <x:v>30.14827</x:v>
      </x:c>
      <x:c t="n" s="0">
        <x:v>26.35591</x:v>
      </x:c>
      <x:c t="n" s="0">
        <x:v>23.0455</x:v>
      </x:c>
      <x:c t="n" s="0">
        <x:v>20.95644</x:v>
      </x:c>
      <x:c t="n" s="0">
        <x:v>17.63494</x:v>
      </x:c>
      <x:c t="n" s="0">
        <x:v>17.5012</x:v>
      </x:c>
      <x:c t="n" s="0">
        <x:v>11.54387</x:v>
      </x:c>
      <x:c t="n" s="0">
        <x:v>10.38711</x:v>
      </x:c>
      <x:c t="n" s="0">
        <x:v>4.888083</x:v>
      </x:c>
      <x:c t="n" s="0">
        <x:v>10.99925</x:v>
      </x:c>
      <x:c t="n" s="0">
        <x:v>3.993867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43948.9401736111</x:v>
      </x:c>
      <x:c t="n" s="7">
        <x:v>43948.9401736111</x:v>
      </x:c>
      <x:c t="n" s="0">
        <x:v>42.56967</x:v>
      </x:c>
      <x:c t="n" s="0">
        <x:v>54.20069</x:v>
      </x:c>
      <x:c t="n" s="0">
        <x:v>77.94043</x:v>
      </x:c>
      <x:c t="n" s="0">
        <x:v>80.12292</x:v>
      </x:c>
      <x:c t="n" s="0">
        <x:v>-23.97077</x:v>
      </x:c>
      <x:c t="n" s="0">
        <x:v>-22.35966</x:v>
      </x:c>
      <x:c t="n" s="0">
        <x:v>-13.11598</x:v>
      </x:c>
      <x:c t="n" s="0">
        <x:v>-5.198848</x:v>
      </x:c>
      <x:c t="n" s="0">
        <x:v>-3.786151</x:v>
      </x:c>
      <x:c t="n" s="0">
        <x:v>14.041</x:v>
      </x:c>
      <x:c t="n" s="0">
        <x:v>9.600193</x:v>
      </x:c>
      <x:c t="n" s="0">
        <x:v>9.073259</x:v>
      </x:c>
      <x:c t="n" s="0">
        <x:v>8.02704</x:v>
      </x:c>
      <x:c t="n" s="0">
        <x:v>16.75243</x:v>
      </x:c>
      <x:c t="n" s="0">
        <x:v>14.65792</x:v>
      </x:c>
      <x:c t="n" s="0">
        <x:v>17.0645</x:v>
      </x:c>
      <x:c t="n" s="0">
        <x:v>19.8045</x:v>
      </x:c>
      <x:c t="n" s="0">
        <x:v>19.45505</x:v>
      </x:c>
      <x:c t="n" s="0">
        <x:v>20.68298</x:v>
      </x:c>
      <x:c t="n" s="0">
        <x:v>20.17718</x:v>
      </x:c>
      <x:c t="n" s="0">
        <x:v>23.67248</x:v>
      </x:c>
      <x:c t="n" s="0">
        <x:v>29.15964</x:v>
      </x:c>
      <x:c t="n" s="0">
        <x:v>34.69498</x:v>
      </x:c>
      <x:c t="n" s="0">
        <x:v>35.01239</x:v>
      </x:c>
      <x:c t="n" s="0">
        <x:v>34.82713</x:v>
      </x:c>
      <x:c t="n" s="0">
        <x:v>33.87367</x:v>
      </x:c>
      <x:c t="n" s="0">
        <x:v>33.41661</x:v>
      </x:c>
      <x:c t="n" s="0">
        <x:v>32.44476</x:v>
      </x:c>
      <x:c t="n" s="0">
        <x:v>31.54675</x:v>
      </x:c>
      <x:c t="n" s="0">
        <x:v>29.37101</x:v>
      </x:c>
      <x:c t="n" s="0">
        <x:v>26.71367</x:v>
      </x:c>
      <x:c t="n" s="0">
        <x:v>23.33507</x:v>
      </x:c>
      <x:c t="n" s="0">
        <x:v>19.90179</x:v>
      </x:c>
      <x:c t="n" s="0">
        <x:v>18.69229</x:v>
      </x:c>
      <x:c t="n" s="0">
        <x:v>17.31378</x:v>
      </x:c>
      <x:c t="n" s="0">
        <x:v>13.11631</x:v>
      </x:c>
      <x:c t="n" s="0">
        <x:v>12.05991</x:v>
      </x:c>
      <x:c t="n" s="0">
        <x:v>5.686352</x:v>
      </x:c>
      <x:c t="n" s="0">
        <x:v>11.61538</x:v>
      </x:c>
      <x:c t="n" s="0">
        <x:v>4.134264</x:v>
      </x:c>
      <x:c t="n" s="0">
        <x:v>-22.58965</x:v>
      </x:c>
      <x:c t="n" s="0">
        <x:v>-21.90017</x:v>
      </x:c>
      <x:c t="n" s="0">
        <x:v>-16.97166</x:v>
      </x:c>
      <x:c t="n" s="0">
        <x:v>-0.7774334</x:v>
      </x:c>
      <x:c t="n" s="0">
        <x:v>-8.644141</x:v>
      </x:c>
      <x:c t="n" s="0">
        <x:v>9.27387</x:v>
      </x:c>
      <x:c t="n" s="0">
        <x:v>3.304333</x:v>
      </x:c>
      <x:c t="n" s="0">
        <x:v>11.24159</x:v>
      </x:c>
      <x:c t="n" s="0">
        <x:v>1.754657</x:v>
      </x:c>
      <x:c t="n" s="0">
        <x:v>17.36679</x:v>
      </x:c>
      <x:c t="n" s="0">
        <x:v>16.61926</x:v>
      </x:c>
      <x:c t="n" s="0">
        <x:v>12.97108</x:v>
      </x:c>
      <x:c t="n" s="0">
        <x:v>19.04807</x:v>
      </x:c>
      <x:c t="n" s="0">
        <x:v>22.83748</x:v>
      </x:c>
      <x:c t="n" s="0">
        <x:v>19.93715</x:v>
      </x:c>
      <x:c t="n" s="0">
        <x:v>21.37782</x:v>
      </x:c>
      <x:c t="n" s="0">
        <x:v>26.63222</x:v>
      </x:c>
      <x:c t="n" s="0">
        <x:v>32.13264</x:v>
      </x:c>
      <x:c t="n" s="0">
        <x:v>33.63627</x:v>
      </x:c>
      <x:c t="n" s="0">
        <x:v>32.59759</x:v>
      </x:c>
      <x:c t="n" s="0">
        <x:v>28.07228</x:v>
      </x:c>
      <x:c t="n" s="0">
        <x:v>33.4218</x:v>
      </x:c>
      <x:c t="n" s="0">
        <x:v>32.38165</x:v>
      </x:c>
      <x:c t="n" s="0">
        <x:v>30.59593</x:v>
      </x:c>
      <x:c t="n" s="0">
        <x:v>30.38457</x:v>
      </x:c>
      <x:c t="n" s="0">
        <x:v>28.71557</x:v>
      </x:c>
      <x:c t="n" s="0">
        <x:v>27.13697</x:v>
      </x:c>
      <x:c t="n" s="0">
        <x:v>21.54814</x:v>
      </x:c>
      <x:c t="n" s="0">
        <x:v>19.68512</x:v>
      </x:c>
      <x:c t="n" s="0">
        <x:v>20.43066</x:v>
      </x:c>
      <x:c t="n" s="0">
        <x:v>18.51435</x:v>
      </x:c>
      <x:c t="n" s="0">
        <x:v>14.59585</x:v>
      </x:c>
      <x:c t="n" s="0">
        <x:v>12.40299</x:v>
      </x:c>
      <x:c t="n" s="0">
        <x:v>6.900414</x:v>
      </x:c>
      <x:c t="n" s="0">
        <x:v>11.39528</x:v>
      </x:c>
      <x:c t="n" s="0">
        <x:v>3.842941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43948.9401736111</x:v>
      </x:c>
      <x:c t="n" s="7">
        <x:v>43948.9401736111</x:v>
      </x:c>
      <x:c t="n" s="0">
        <x:v>41.38506</x:v>
      </x:c>
      <x:c t="n" s="0">
        <x:v>54.20069</x:v>
      </x:c>
      <x:c t="n" s="0">
        <x:v>73.72722</x:v>
      </x:c>
      <x:c t="n" s="0">
        <x:v>78.06767</x:v>
      </x:c>
      <x:c t="n" s="0">
        <x:v>-23.74007</x:v>
      </x:c>
      <x:c t="n" s="0">
        <x:v>-22.28984</x:v>
      </x:c>
      <x:c t="n" s="0">
        <x:v>-13.50608</x:v>
      </x:c>
      <x:c t="n" s="0">
        <x:v>-4.201828</x:v>
      </x:c>
      <x:c t="n" s="0">
        <x:v>-4.235439</x:v>
      </x:c>
      <x:c t="n" s="0">
        <x:v>13.59657</x:v>
      </x:c>
      <x:c t="n" s="0">
        <x:v>9.022571</x:v>
      </x:c>
      <x:c t="n" s="0">
        <x:v>9.312831</x:v>
      </x:c>
      <x:c t="n" s="0">
        <x:v>7.589925</x:v>
      </x:c>
      <x:c t="n" s="0">
        <x:v>16.84771</x:v>
      </x:c>
      <x:c t="n" s="0">
        <x:v>14.82996</x:v>
      </x:c>
      <x:c t="n" s="0">
        <x:v>16.65922</x:v>
      </x:c>
      <x:c t="n" s="0">
        <x:v>19.67852</x:v>
      </x:c>
      <x:c t="n" s="0">
        <x:v>19.76049</x:v>
      </x:c>
      <x:c t="n" s="0">
        <x:v>21.20814</x:v>
      </x:c>
      <x:c t="n" s="0">
        <x:v>19.74877</x:v>
      </x:c>
      <x:c t="n" s="0">
        <x:v>23.3576</x:v>
      </x:c>
      <x:c t="n" s="0">
        <x:v>29.00242</x:v>
      </x:c>
      <x:c t="n" s="0">
        <x:v>34.09251</x:v>
      </x:c>
      <x:c t="n" s="0">
        <x:v>34.75517</x:v>
      </x:c>
      <x:c t="n" s="0">
        <x:v>34.58507</x:v>
      </x:c>
      <x:c t="n" s="0">
        <x:v>34.19242</x:v>
      </x:c>
      <x:c t="n" s="0">
        <x:v>33.51014</x:v>
      </x:c>
      <x:c t="n" s="0">
        <x:v>33.22973</x:v>
      </x:c>
      <x:c t="n" s="0">
        <x:v>31.5167</x:v>
      </x:c>
      <x:c t="n" s="0">
        <x:v>29.1243</x:v>
      </x:c>
      <x:c t="n" s="0">
        <x:v>26.4651</x:v>
      </x:c>
      <x:c t="n" s="0">
        <x:v>23.05746</x:v>
      </x:c>
      <x:c t="n" s="0">
        <x:v>20.3091</x:v>
      </x:c>
      <x:c t="n" s="0">
        <x:v>19.21464</x:v>
      </x:c>
      <x:c t="n" s="0">
        <x:v>17.72505</x:v>
      </x:c>
      <x:c t="n" s="0">
        <x:v>13.04202</x:v>
      </x:c>
      <x:c t="n" s="0">
        <x:v>11.90105</x:v>
      </x:c>
      <x:c t="n" s="0">
        <x:v>5.75722</x:v>
      </x:c>
      <x:c t="n" s="0">
        <x:v>11.5933</x:v>
      </x:c>
      <x:c t="n" s="0">
        <x:v>4.147993</x:v>
      </x:c>
      <x:c t="n" s="0">
        <x:v>-22.58965</x:v>
      </x:c>
      <x:c t="n" s="0">
        <x:v>-21.90017</x:v>
      </x:c>
      <x:c t="n" s="0">
        <x:v>-16.97166</x:v>
      </x:c>
      <x:c t="n" s="0">
        <x:v>-0.7774334</x:v>
      </x:c>
      <x:c t="n" s="0">
        <x:v>-8.644141</x:v>
      </x:c>
      <x:c t="n" s="0">
        <x:v>9.27387</x:v>
      </x:c>
      <x:c t="n" s="0">
        <x:v>0.7088476</x:v>
      </x:c>
      <x:c t="n" s="0">
        <x:v>10.49876</x:v>
      </x:c>
      <x:c t="n" s="0">
        <x:v>3.661612</x:v>
      </x:c>
      <x:c t="n" s="0">
        <x:v>17.36679</x:v>
      </x:c>
      <x:c t="n" s="0">
        <x:v>15.71921</x:v>
      </x:c>
      <x:c t="n" s="0">
        <x:v>12.97108</x:v>
      </x:c>
      <x:c t="n" s="0">
        <x:v>18.8578</x:v>
      </x:c>
      <x:c t="n" s="0">
        <x:v>21.21347</x:v>
      </x:c>
      <x:c t="n" s="0">
        <x:v>23.80613</x:v>
      </x:c>
      <x:c t="n" s="0">
        <x:v>13.7868</x:v>
      </x:c>
      <x:c t="n" s="0">
        <x:v>18.81894</x:v>
      </x:c>
      <x:c t="n" s="0">
        <x:v>28.16569</x:v>
      </x:c>
      <x:c t="n" s="0">
        <x:v>25.21319</x:v>
      </x:c>
      <x:c t="n" s="0">
        <x:v>32.78783</x:v>
      </x:c>
      <x:c t="n" s="0">
        <x:v>32.76596</x:v>
      </x:c>
      <x:c t="n" s="0">
        <x:v>35.64573</x:v>
      </x:c>
      <x:c t="n" s="0">
        <x:v>33.93285</x:v>
      </x:c>
      <x:c t="n" s="0">
        <x:v>36.11055</x:v>
      </x:c>
      <x:c t="n" s="0">
        <x:v>31.39145</x:v>
      </x:c>
      <x:c t="n" s="0">
        <x:v>26.22428</x:v>
      </x:c>
      <x:c t="n" s="0">
        <x:v>24.3513</x:v>
      </x:c>
      <x:c t="n" s="0">
        <x:v>21.66214</x:v>
      </x:c>
      <x:c t="n" s="0">
        <x:v>22.18684</x:v>
      </x:c>
      <x:c t="n" s="0">
        <x:v>20.90279</x:v>
      </x:c>
      <x:c t="n" s="0">
        <x:v>19.28</x:v>
      </x:c>
      <x:c t="n" s="0">
        <x:v>11.82205</x:v>
      </x:c>
      <x:c t="n" s="0">
        <x:v>11.76386</x:v>
      </x:c>
      <x:c t="n" s="0">
        <x:v>6.356663</x:v>
      </x:c>
      <x:c t="n" s="0">
        <x:v>11.61837</x:v>
      </x:c>
      <x:c t="n" s="0">
        <x:v>5.685597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43948.9401736111</x:v>
      </x:c>
      <x:c t="n" s="7">
        <x:v>43948.9401736111</x:v>
      </x:c>
      <x:c t="n" s="0">
        <x:v>42.12173</x:v>
      </x:c>
      <x:c t="n" s="0">
        <x:v>54.20069</x:v>
      </x:c>
      <x:c t="n" s="0">
        <x:v>75.07323</x:v>
      </x:c>
      <x:c t="n" s="0">
        <x:v>77.71588</x:v>
      </x:c>
      <x:c t="n" s="0">
        <x:v>-23.40234</x:v>
      </x:c>
      <x:c t="n" s="0">
        <x:v>-22.32073</x:v>
      </x:c>
      <x:c t="n" s="0">
        <x:v>-13.86944</x:v>
      </x:c>
      <x:c t="n" s="0">
        <x:v>-3.500775</x:v>
      </x:c>
      <x:c t="n" s="0">
        <x:v>-2.783684</x:v>
      </x:c>
      <x:c t="n" s="0">
        <x:v>13.17732</x:v>
      </x:c>
      <x:c t="n" s="0">
        <x:v>8.392661</x:v>
      </x:c>
      <x:c t="n" s="0">
        <x:v>9.507464</x:v>
      </x:c>
      <x:c t="n" s="0">
        <x:v>7.254641</x:v>
      </x:c>
      <x:c t="n" s="0">
        <x:v>16.5714</x:v>
      </x:c>
      <x:c t="n" s="0">
        <x:v>14.97167</x:v>
      </x:c>
      <x:c t="n" s="0">
        <x:v>16.77775</x:v>
      </x:c>
      <x:c t="n" s="0">
        <x:v>19.56796</x:v>
      </x:c>
      <x:c t="n" s="0">
        <x:v>19.80869</x:v>
      </x:c>
      <x:c t="n" s="0">
        <x:v>21.97533</x:v>
      </x:c>
      <x:c t="n" s="0">
        <x:v>20.49469</x:v>
      </x:c>
      <x:c t="n" s="0">
        <x:v>23.10329</x:v>
      </x:c>
      <x:c t="n" s="0">
        <x:v>28.57554</x:v>
      </x:c>
      <x:c t="n" s="0">
        <x:v>33.43854</x:v>
      </x:c>
      <x:c t="n" s="0">
        <x:v>34.55825</x:v>
      </x:c>
      <x:c t="n" s="0">
        <x:v>34.10044</x:v>
      </x:c>
      <x:c t="n" s="0">
        <x:v>34.03012</x:v>
      </x:c>
      <x:c t="n" s="0">
        <x:v>33.33209</x:v>
      </x:c>
      <x:c t="n" s="0">
        <x:v>32.78455</x:v>
      </x:c>
      <x:c t="n" s="0">
        <x:v>31.22531</x:v>
      </x:c>
      <x:c t="n" s="0">
        <x:v>29.35543</x:v>
      </x:c>
      <x:c t="n" s="0">
        <x:v>26.31325</x:v>
      </x:c>
      <x:c t="n" s="0">
        <x:v>23.03236</x:v>
      </x:c>
      <x:c t="n" s="0">
        <x:v>20.37935</x:v>
      </x:c>
      <x:c t="n" s="0">
        <x:v>19.60252</x:v>
      </x:c>
      <x:c t="n" s="0">
        <x:v>17.7878</x:v>
      </x:c>
      <x:c t="n" s="0">
        <x:v>13.08508</x:v>
      </x:c>
      <x:c t="n" s="0">
        <x:v>12.24444</x:v>
      </x:c>
      <x:c t="n" s="0">
        <x:v>5.804166</x:v>
      </x:c>
      <x:c t="n" s="0">
        <x:v>11.7601</x:v>
      </x:c>
      <x:c t="n" s="0">
        <x:v>4.280012</x:v>
      </x:c>
      <x:c t="n" s="0">
        <x:v>-21.70854</x:v>
      </x:c>
      <x:c t="n" s="0">
        <x:v>-22.61266</x:v>
      </x:c>
      <x:c t="n" s="0">
        <x:v>-16.97166</x:v>
      </x:c>
      <x:c t="n" s="0">
        <x:v>-0.7774334</x:v>
      </x:c>
      <x:c t="n" s="0">
        <x:v>2.074501</x:v>
      </x:c>
      <x:c t="n" s="0">
        <x:v>9.27387</x:v>
      </x:c>
      <x:c t="n" s="0">
        <x:v>-2.221296</x:v>
      </x:c>
      <x:c t="n" s="0">
        <x:v>10.49876</x:v>
      </x:c>
      <x:c t="n" s="0">
        <x:v>4.501033</x:v>
      </x:c>
      <x:c t="n" s="0">
        <x:v>13.72029</x:v>
      </x:c>
      <x:c t="n" s="0">
        <x:v>15.71921</x:v>
      </x:c>
      <x:c t="n" s="0">
        <x:v>17.85119</x:v>
      </x:c>
      <x:c t="n" s="0">
        <x:v>18.8578</x:v>
      </x:c>
      <x:c t="n" s="0">
        <x:v>19.50661</x:v>
      </x:c>
      <x:c t="n" s="0">
        <x:v>25.10243</x:v>
      </x:c>
      <x:c t="n" s="0">
        <x:v>23.85969</x:v>
      </x:c>
      <x:c t="n" s="0">
        <x:v>21.94793</x:v>
      </x:c>
      <x:c t="n" s="0">
        <x:v>23.14587</x:v>
      </x:c>
      <x:c t="n" s="0">
        <x:v>19.0602</x:v>
      </x:c>
      <x:c t="n" s="0">
        <x:v>33.07888</x:v>
      </x:c>
      <x:c t="n" s="0">
        <x:v>30.17958</x:v>
      </x:c>
      <x:c t="n" s="0">
        <x:v>33.58818</x:v>
      </x:c>
      <x:c t="n" s="0">
        <x:v>31.9876</x:v>
      </x:c>
      <x:c t="n" s="0">
        <x:v>29.09775</x:v>
      </x:c>
      <x:c t="n" s="0">
        <x:v>30.58468</x:v>
      </x:c>
      <x:c t="n" s="0">
        <x:v>30.71798</x:v>
      </x:c>
      <x:c t="n" s="0">
        <x:v>27.57986</x:v>
      </x:c>
      <x:c t="n" s="0">
        <x:v>22.14755</x:v>
      </x:c>
      <x:c t="n" s="0">
        <x:v>20.37375</x:v>
      </x:c>
      <x:c t="n" s="0">
        <x:v>21.5551</x:v>
      </x:c>
      <x:c t="n" s="0">
        <x:v>18.22471</x:v>
      </x:c>
      <x:c t="n" s="0">
        <x:v>13.36157</x:v>
      </x:c>
      <x:c t="n" s="0">
        <x:v>13.33295</x:v>
      </x:c>
      <x:c t="n" s="0">
        <x:v>5.593791</x:v>
      </x:c>
      <x:c t="n" s="0">
        <x:v>12.50095</x:v>
      </x:c>
      <x:c t="n" s="0">
        <x:v>3.225627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43948.9401736111</x:v>
      </x:c>
      <x:c t="n" s="7">
        <x:v>43948.9401736111</x:v>
      </x:c>
      <x:c t="n" s="0">
        <x:v>42.12906</x:v>
      </x:c>
      <x:c t="n" s="0">
        <x:v>54.20069</x:v>
      </x:c>
      <x:c t="n" s="0">
        <x:v>68.80128</x:v>
      </x:c>
      <x:c t="n" s="0">
        <x:v>72.5321</x:v>
      </x:c>
      <x:c t="n" s="0">
        <x:v>-23.05716</x:v>
      </x:c>
      <x:c t="n" s="0">
        <x:v>-22.39805</x:v>
      </x:c>
      <x:c t="n" s="0">
        <x:v>-14.20579</x:v>
      </x:c>
      <x:c t="n" s="0">
        <x:v>-2.980349</x:v>
      </x:c>
      <x:c t="n" s="0">
        <x:v>-1.208762</x:v>
      </x:c>
      <x:c t="n" s="0">
        <x:v>12.74947</x:v>
      </x:c>
      <x:c t="n" s="0">
        <x:v>7.771334</x:v>
      </x:c>
      <x:c t="n" s="0">
        <x:v>9.276192</x:v>
      </x:c>
      <x:c t="n" s="0">
        <x:v>6.946264</x:v>
      </x:c>
      <x:c t="n" s="0">
        <x:v>16.09708</x:v>
      </x:c>
      <x:c t="n" s="0">
        <x:v>15.08915</x:v>
      </x:c>
      <x:c t="n" s="0">
        <x:v>17.12396</x:v>
      </x:c>
      <x:c t="n" s="0">
        <x:v>20.13281</x:v>
      </x:c>
      <x:c t="n" s="0">
        <x:v>19.2581</x:v>
      </x:c>
      <x:c t="n" s="0">
        <x:v>22.96142</x:v>
      </x:c>
      <x:c t="n" s="0">
        <x:v>21.4536</x:v>
      </x:c>
      <x:c t="n" s="0">
        <x:v>23.21367</x:v>
      </x:c>
      <x:c t="n" s="0">
        <x:v>28.0769</x:v>
      </x:c>
      <x:c t="n" s="0">
        <x:v>32.93931</x:v>
      </x:c>
      <x:c t="n" s="0">
        <x:v>34.10055</x:v>
      </x:c>
      <x:c t="n" s="0">
        <x:v>34.17571</x:v>
      </x:c>
      <x:c t="n" s="0">
        <x:v>34.12149</x:v>
      </x:c>
      <x:c t="n" s="0">
        <x:v>33.44485</x:v>
      </x:c>
      <x:c t="n" s="0">
        <x:v>32.80801</x:v>
      </x:c>
      <x:c t="n" s="0">
        <x:v>31.20698</x:v>
      </x:c>
      <x:c t="n" s="0">
        <x:v>29.15597</x:v>
      </x:c>
      <x:c t="n" s="0">
        <x:v>26.43575</x:v>
      </x:c>
      <x:c t="n" s="0">
        <x:v>23.07976</x:v>
      </x:c>
      <x:c t="n" s="0">
        <x:v>20.05983</x:v>
      </x:c>
      <x:c t="n" s="0">
        <x:v>19.94885</x:v>
      </x:c>
      <x:c t="n" s="0">
        <x:v>18.14434</x:v>
      </x:c>
      <x:c t="n" s="0">
        <x:v>13.26575</x:v>
      </x:c>
      <x:c t="n" s="0">
        <x:v>12.25451</x:v>
      </x:c>
      <x:c t="n" s="0">
        <x:v>5.780485</x:v>
      </x:c>
      <x:c t="n" s="0">
        <x:v>11.87854</x:v>
      </x:c>
      <x:c t="n" s="0">
        <x:v>4.392046</x:v>
      </x:c>
      <x:c t="n" s="0">
        <x:v>-21.45054</x:v>
      </x:c>
      <x:c t="n" s="0">
        <x:v>-22.87873</x:v>
      </x:c>
      <x:c t="n" s="0">
        <x:v>-16.97166</x:v>
      </x:c>
      <x:c t="n" s="0">
        <x:v>-0.7774334</x:v>
      </x:c>
      <x:c t="n" s="0">
        <x:v>3.230884</x:v>
      </x:c>
      <x:c t="n" s="0">
        <x:v>8.147851</x:v>
      </x:c>
      <x:c t="n" s="0">
        <x:v>-2.221296</x:v>
      </x:c>
      <x:c t="n" s="0">
        <x:v>7.02065</x:v>
      </x:c>
      <x:c t="n" s="0">
        <x:v>4.501033</x:v>
      </x:c>
      <x:c t="n" s="0">
        <x:v>11.21371</x:v>
      </x:c>
      <x:c t="n" s="0">
        <x:v>15.71921</x:v>
      </x:c>
      <x:c t="n" s="0">
        <x:v>18.73246</x:v>
      </x:c>
      <x:c t="n" s="0">
        <x:v>22.78383</x:v>
      </x:c>
      <x:c t="n" s="0">
        <x:v>12.46435</x:v>
      </x:c>
      <x:c t="n" s="0">
        <x:v>26.3626</x:v>
      </x:c>
      <x:c t="n" s="0">
        <x:v>24.86074</x:v>
      </x:c>
      <x:c t="n" s="0">
        <x:v>23.21913</x:v>
      </x:c>
      <x:c t="n" s="0">
        <x:v>23.21605</x:v>
      </x:c>
      <x:c t="n" s="0">
        <x:v>27.50276</x:v>
      </x:c>
      <x:c t="n" s="0">
        <x:v>29.84906</x:v>
      </x:c>
      <x:c t="n" s="0">
        <x:v>34.627</x:v>
      </x:c>
      <x:c t="n" s="0">
        <x:v>34.55503</x:v>
      </x:c>
      <x:c t="n" s="0">
        <x:v>34.25825</x:v>
      </x:c>
      <x:c t="n" s="0">
        <x:v>32.7386</x:v>
      </x:c>
      <x:c t="n" s="0">
        <x:v>29.74818</x:v>
      </x:c>
      <x:c t="n" s="0">
        <x:v>27.80691</x:v>
      </x:c>
      <x:c t="n" s="0">
        <x:v>24.85703</x:v>
      </x:c>
      <x:c t="n" s="0">
        <x:v>23.57545</x:v>
      </x:c>
      <x:c t="n" s="0">
        <x:v>17.96751</x:v>
      </x:c>
      <x:c t="n" s="0">
        <x:v>21.45886</x:v>
      </x:c>
      <x:c t="n" s="0">
        <x:v>19.65762</x:v>
      </x:c>
      <x:c t="n" s="0">
        <x:v>14.74807</x:v>
      </x:c>
      <x:c t="n" s="0">
        <x:v>12.1925</x:v>
      </x:c>
      <x:c t="n" s="0">
        <x:v>5.755381</x:v>
      </x:c>
      <x:c t="n" s="0">
        <x:v>12.66226</x:v>
      </x:c>
      <x:c t="n" s="0">
        <x:v>5.699293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43948.9401736111</x:v>
      </x:c>
      <x:c t="n" s="7">
        <x:v>43948.9401736111</x:v>
      </x:c>
      <x:c t="n" s="0">
        <x:v>41.86211</x:v>
      </x:c>
      <x:c t="n" s="0">
        <x:v>54.20069</x:v>
      </x:c>
      <x:c t="n" s="0">
        <x:v>71.54309</x:v>
      </x:c>
      <x:c t="n" s="0">
        <x:v>78.35812</x:v>
      </x:c>
      <x:c t="n" s="0">
        <x:v>-22.78263</x:v>
      </x:c>
      <x:c t="n" s="0">
        <x:v>-22.46526</x:v>
      </x:c>
      <x:c t="n" s="0">
        <x:v>-14.51523</x:v>
      </x:c>
      <x:c t="n" s="0">
        <x:v>-2.580477</x:v>
      </x:c>
      <x:c t="n" s="0">
        <x:v>-0.2058778</x:v>
      </x:c>
      <x:c t="n" s="0">
        <x:v>12.0929</x:v>
      </x:c>
      <x:c t="n" s="0">
        <x:v>7.159764</x:v>
      </x:c>
      <x:c t="n" s="0">
        <x:v>9.011466</x:v>
      </x:c>
      <x:c t="n" s="0">
        <x:v>6.860872</x:v>
      </x:c>
      <x:c t="n" s="0">
        <x:v>15.64646</x:v>
      </x:c>
      <x:c t="n" s="0">
        <x:v>14.81437</x:v>
      </x:c>
      <x:c t="n" s="0">
        <x:v>17.39923</x:v>
      </x:c>
      <x:c t="n" s="0">
        <x:v>20.63582</x:v>
      </x:c>
      <x:c t="n" s="0">
        <x:v>18.87879</x:v>
      </x:c>
      <x:c t="n" s="0">
        <x:v>22.71742</x:v>
      </x:c>
      <x:c t="n" s="0">
        <x:v>22.68979</x:v>
      </x:c>
      <x:c t="n" s="0">
        <x:v>22.66251</x:v>
      </x:c>
      <x:c t="n" s="0">
        <x:v>27.53527</x:v>
      </x:c>
      <x:c t="n" s="0">
        <x:v>32.28968</x:v>
      </x:c>
      <x:c t="n" s="0">
        <x:v>33.84784</x:v>
      </x:c>
      <x:c t="n" s="0">
        <x:v>33.83076</x:v>
      </x:c>
      <x:c t="n" s="0">
        <x:v>34.01518</x:v>
      </x:c>
      <x:c t="n" s="0">
        <x:v>33.63542</x:v>
      </x:c>
      <x:c t="n" s="0">
        <x:v>32.79622</x:v>
      </x:c>
      <x:c t="n" s="0">
        <x:v>30.99483</x:v>
      </x:c>
      <x:c t="n" s="0">
        <x:v>28.99805</x:v>
      </x:c>
      <x:c t="n" s="0">
        <x:v>26.50124</x:v>
      </x:c>
      <x:c t="n" s="0">
        <x:v>22.89441</x:v>
      </x:c>
      <x:c t="n" s="0">
        <x:v>20.00331</x:v>
      </x:c>
      <x:c t="n" s="0">
        <x:v>20.15145</x:v>
      </x:c>
      <x:c t="n" s="0">
        <x:v>18.44959</x:v>
      </x:c>
      <x:c t="n" s="0">
        <x:v>13.56014</x:v>
      </x:c>
      <x:c t="n" s="0">
        <x:v>12.54326</x:v>
      </x:c>
      <x:c t="n" s="0">
        <x:v>5.978305</x:v>
      </x:c>
      <x:c t="n" s="0">
        <x:v>11.66267</x:v>
      </x:c>
      <x:c t="n" s="0">
        <x:v>4.59632</x:v>
      </x:c>
      <x:c t="n" s="0">
        <x:v>-21.45054</x:v>
      </x:c>
      <x:c t="n" s="0">
        <x:v>-22.87873</x:v>
      </x:c>
      <x:c t="n" s="0">
        <x:v>-16.97166</x:v>
      </x:c>
      <x:c t="n" s="0">
        <x:v>-0.7774334</x:v>
      </x:c>
      <x:c t="n" s="0">
        <x:v>3.230884</x:v>
      </x:c>
      <x:c t="n" s="0">
        <x:v>-1.358871</x:v>
      </x:c>
      <x:c t="n" s="0">
        <x:v>-2.221296</x:v>
      </x:c>
      <x:c t="n" s="0">
        <x:v>7.02065</x:v>
      </x:c>
      <x:c t="n" s="0">
        <x:v>6.709499</x:v>
      </x:c>
      <x:c t="n" s="0">
        <x:v>11.21371</x:v>
      </x:c>
      <x:c t="n" s="0">
        <x:v>12.05103</x:v>
      </x:c>
      <x:c t="n" s="0">
        <x:v>18.44387</x:v>
      </x:c>
      <x:c t="n" s="0">
        <x:v>22.78383</x:v>
      </x:c>
      <x:c t="n" s="0">
        <x:v>15.99018</x:v>
      </x:c>
      <x:c t="n" s="0">
        <x:v>18.98299</x:v>
      </x:c>
      <x:c t="n" s="0">
        <x:v>26.83942</x:v>
      </x:c>
      <x:c t="n" s="0">
        <x:v>15.94004</x:v>
      </x:c>
      <x:c t="n" s="0">
        <x:v>20.07361</x:v>
      </x:c>
      <x:c t="n" s="0">
        <x:v>19.03353</x:v>
      </x:c>
      <x:c t="n" s="0">
        <x:v>32.89285</x:v>
      </x:c>
      <x:c t="n" s="0">
        <x:v>30.23107</x:v>
      </x:c>
      <x:c t="n" s="0">
        <x:v>33.01512</x:v>
      </x:c>
      <x:c t="n" s="0">
        <x:v>34.37601</x:v>
      </x:c>
      <x:c t="n" s="0">
        <x:v>32.48392</x:v>
      </x:c>
      <x:c t="n" s="0">
        <x:v>30.55926</x:v>
      </x:c>
      <x:c t="n" s="0">
        <x:v>27.45231</x:v>
      </x:c>
      <x:c t="n" s="0">
        <x:v>27.87553</x:v>
      </x:c>
      <x:c t="n" s="0">
        <x:v>22.34614</x:v>
      </x:c>
      <x:c t="n" s="0">
        <x:v>19.8992</x:v>
      </x:c>
      <x:c t="n" s="0">
        <x:v>21.0102</x:v>
      </x:c>
      <x:c t="n" s="0">
        <x:v>20.22285</x:v>
      </x:c>
      <x:c t="n" s="0">
        <x:v>14.55196</x:v>
      </x:c>
      <x:c t="n" s="0">
        <x:v>13.85465</x:v>
      </x:c>
      <x:c t="n" s="0">
        <x:v>7.326186</x:v>
      </x:c>
      <x:c t="n" s="0">
        <x:v>9.787553</x:v>
      </x:c>
      <x:c t="n" s="0">
        <x:v>5.095273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43948.9401736111</x:v>
      </x:c>
      <x:c t="n" s="7">
        <x:v>43948.9401736111</x:v>
      </x:c>
      <x:c t="n" s="0">
        <x:v>42.59237</x:v>
      </x:c>
      <x:c t="n" s="0">
        <x:v>54.20069</x:v>
      </x:c>
      <x:c t="n" s="0">
        <x:v>81.03577</x:v>
      </x:c>
      <x:c t="n" s="0">
        <x:v>82.39566</x:v>
      </x:c>
      <x:c t="n" s="0">
        <x:v>-22.56113</x:v>
      </x:c>
      <x:c t="n" s="0">
        <x:v>-22.52353</x:v>
      </x:c>
      <x:c t="n" s="0">
        <x:v>-14.79816</x:v>
      </x:c>
      <x:c t="n" s="0">
        <x:v>-2.2659</x:v>
      </x:c>
      <x:c t="n" s="0">
        <x:v>0.498562</x:v>
      </x:c>
      <x:c t="n" s="0">
        <x:v>11.441</x:v>
      </x:c>
      <x:c t="n" s="0">
        <x:v>6.559235</x:v>
      </x:c>
      <x:c t="n" s="0">
        <x:v>8.771863</x:v>
      </x:c>
      <x:c t="n" s="0">
        <x:v>7.077703</x:v>
      </x:c>
      <x:c t="n" s="0">
        <x:v>15.10867</x:v>
      </x:c>
      <x:c t="n" s="0">
        <x:v>14.43633</x:v>
      </x:c>
      <x:c t="n" s="0">
        <x:v>17.17828</x:v>
      </x:c>
      <x:c t="n" s="0">
        <x:v>20.69105</x:v>
      </x:c>
      <x:c t="n" s="0">
        <x:v>18.67484</x:v>
      </x:c>
      <x:c t="n" s="0">
        <x:v>22.1525</x:v>
      </x:c>
      <x:c t="n" s="0">
        <x:v>23.35409</x:v>
      </x:c>
      <x:c t="n" s="0">
        <x:v>22.25922</x:v>
      </x:c>
      <x:c t="n" s="0">
        <x:v>27.32644</x:v>
      </x:c>
      <x:c t="n" s="0">
        <x:v>31.7008</x:v>
      </x:c>
      <x:c t="n" s="0">
        <x:v>33.68184</x:v>
      </x:c>
      <x:c t="n" s="0">
        <x:v>33.40887</x:v>
      </x:c>
      <x:c t="n" s="0">
        <x:v>34.32304</x:v>
      </x:c>
      <x:c t="n" s="0">
        <x:v>33.50657</x:v>
      </x:c>
      <x:c t="n" s="0">
        <x:v>33.06222</x:v>
      </x:c>
      <x:c t="n" s="0">
        <x:v>31.26758</x:v>
      </x:c>
      <x:c t="n" s="0">
        <x:v>28.7284</x:v>
      </x:c>
      <x:c t="n" s="0">
        <x:v>26.73807</x:v>
      </x:c>
      <x:c t="n" s="0">
        <x:v>23.35633</x:v>
      </x:c>
      <x:c t="n" s="0">
        <x:v>20.48488</x:v>
      </x:c>
      <x:c t="n" s="0">
        <x:v>20.74334</x:v>
      </x:c>
      <x:c t="n" s="0">
        <x:v>18.75907</x:v>
      </x:c>
      <x:c t="n" s="0">
        <x:v>13.52679</x:v>
      </x:c>
      <x:c t="n" s="0">
        <x:v>12.51494</x:v>
      </x:c>
      <x:c t="n" s="0">
        <x:v>5.993021</x:v>
      </x:c>
      <x:c t="n" s="0">
        <x:v>11.69498</x:v>
      </x:c>
      <x:c t="n" s="0">
        <x:v>4.560235</x:v>
      </x:c>
      <x:c t="n" s="0">
        <x:v>-21.45054</x:v>
      </x:c>
      <x:c t="n" s="0">
        <x:v>-22.87873</x:v>
      </x:c>
      <x:c t="n" s="0">
        <x:v>-16.97166</x:v>
      </x:c>
      <x:c t="n" s="0">
        <x:v>-0.7774334</x:v>
      </x:c>
      <x:c t="n" s="0">
        <x:v>3.230884</x:v>
      </x:c>
      <x:c t="n" s="0">
        <x:v>-1.358871</x:v>
      </x:c>
      <x:c t="n" s="0">
        <x:v>-2.221296</x:v>
      </x:c>
      <x:c t="n" s="0">
        <x:v>7.02065</x:v>
      </x:c>
      <x:c t="n" s="0">
        <x:v>8.166478</x:v>
      </x:c>
      <x:c t="n" s="0">
        <x:v>7.953004</x:v>
      </x:c>
      <x:c t="n" s="0">
        <x:v>11.13809</x:v>
      </x:c>
      <x:c t="n" s="0">
        <x:v>15.59594</x:v>
      </x:c>
      <x:c t="n" s="0">
        <x:v>20.6702</x:v>
      </x:c>
      <x:c t="n" s="0">
        <x:v>17.24037</x:v>
      </x:c>
      <x:c t="n" s="0">
        <x:v>15.13228</x:v>
      </x:c>
      <x:c t="n" s="0">
        <x:v>25.38663</x:v>
      </x:c>
      <x:c t="n" s="0">
        <x:v>19.04192</x:v>
      </x:c>
      <x:c t="n" s="0">
        <x:v>26.64797</x:v>
      </x:c>
      <x:c t="n" s="0">
        <x:v>24.55994</x:v>
      </x:c>
      <x:c t="n" s="0">
        <x:v>32.0274</x:v>
      </x:c>
      <x:c t="n" s="0">
        <x:v>30.51956</x:v>
      </x:c>
      <x:c t="n" s="0">
        <x:v>35.68852</x:v>
      </x:c>
      <x:c t="n" s="0">
        <x:v>32.51783</x:v>
      </x:c>
      <x:c t="n" s="0">
        <x:v>35.90376</x:v>
      </x:c>
      <x:c t="n" s="0">
        <x:v>32.4563</x:v>
      </x:c>
      <x:c t="n" s="0">
        <x:v>28.067</x:v>
      </x:c>
      <x:c t="n" s="0">
        <x:v>27.04375</x:v>
      </x:c>
      <x:c t="n" s="0">
        <x:v>25.02259</x:v>
      </x:c>
      <x:c t="n" s="0">
        <x:v>22.31259</x:v>
      </x:c>
      <x:c t="n" s="0">
        <x:v>23.01686</x:v>
      </x:c>
      <x:c t="n" s="0">
        <x:v>19.90041</x:v>
      </x:c>
      <x:c t="n" s="0">
        <x:v>13.44999</x:v>
      </x:c>
      <x:c t="n" s="0">
        <x:v>12.71419</x:v>
      </x:c>
      <x:c t="n" s="0">
        <x:v>6.264647</x:v>
      </x:c>
      <x:c t="n" s="0">
        <x:v>11.95295</x:v>
      </x:c>
      <x:c t="n" s="0">
        <x:v>4.406159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43948.9401736111</x:v>
      </x:c>
      <x:c t="n" s="7">
        <x:v>43948.9401736111</x:v>
      </x:c>
      <x:c t="n" s="0">
        <x:v>41.42361</x:v>
      </x:c>
      <x:c t="n" s="0">
        <x:v>54.20069</x:v>
      </x:c>
      <x:c t="n" s="0">
        <x:v>76.34928</x:v>
      </x:c>
      <x:c t="n" s="0">
        <x:v>81.4381</x:v>
      </x:c>
      <x:c t="n" s="0">
        <x:v>-22.38056</x:v>
      </x:c>
      <x:c t="n" s="0">
        <x:v>-22.76626</x:v>
      </x:c>
      <x:c t="n" s="0">
        <x:v>-13.86978</x:v>
      </x:c>
      <x:c t="n" s="0">
        <x:v>-2.204948</x:v>
      </x:c>
      <x:c t="n" s="0">
        <x:v>1.021169</x:v>
      </x:c>
      <x:c t="n" s="0">
        <x:v>10.79449</x:v>
      </x:c>
      <x:c t="n" s="0">
        <x:v>5.954761</x:v>
      </x:c>
      <x:c t="n" s="0">
        <x:v>8.460175</x:v>
      </x:c>
      <x:c t="n" s="0">
        <x:v>7.254679</x:v>
      </x:c>
      <x:c t="n" s="0">
        <x:v>14.4701</x:v>
      </x:c>
      <x:c t="n" s="0">
        <x:v>14.0852</x:v>
      </x:c>
      <x:c t="n" s="0">
        <x:v>16.98025</x:v>
      </x:c>
      <x:c t="n" s="0">
        <x:v>20.6311</x:v>
      </x:c>
      <x:c t="n" s="0">
        <x:v>18.3972</x:v>
      </x:c>
      <x:c t="n" s="0">
        <x:v>21.66434</x:v>
      </x:c>
      <x:c t="n" s="0">
        <x:v>22.99549</x:v>
      </x:c>
      <x:c t="n" s="0">
        <x:v>22.15797</x:v>
      </x:c>
      <x:c t="n" s="0">
        <x:v>27.75646</x:v>
      </x:c>
      <x:c t="n" s="0">
        <x:v>31.26766</x:v>
      </x:c>
      <x:c t="n" s="0">
        <x:v>33.6089</x:v>
      </x:c>
      <x:c t="n" s="0">
        <x:v>33.49591</x:v>
      </x:c>
      <x:c t="n" s="0">
        <x:v>33.74323</x:v>
      </x:c>
      <x:c t="n" s="0">
        <x:v>33.23774</x:v>
      </x:c>
      <x:c t="n" s="0">
        <x:v>33.45735</x:v>
      </x:c>
      <x:c t="n" s="0">
        <x:v>31.57817</x:v>
      </x:c>
      <x:c t="n" s="0">
        <x:v>29.24826</x:v>
      </x:c>
      <x:c t="n" s="0">
        <x:v>26.74171</x:v>
      </x:c>
      <x:c t="n" s="0">
        <x:v>22.99197</x:v>
      </x:c>
      <x:c t="n" s="0">
        <x:v>20.81465</x:v>
      </x:c>
      <x:c t="n" s="0">
        <x:v>20.63663</x:v>
      </x:c>
      <x:c t="n" s="0">
        <x:v>19.39915</x:v>
      </x:c>
      <x:c t="n" s="0">
        <x:v>13.652</x:v>
      </x:c>
      <x:c t="n" s="0">
        <x:v>12.53568</x:v>
      </x:c>
      <x:c t="n" s="0">
        <x:v>6.247855</x:v>
      </x:c>
      <x:c t="n" s="0">
        <x:v>11.83612</x:v>
      </x:c>
      <x:c t="n" s="0">
        <x:v>4.796309</x:v>
      </x:c>
      <x:c t="n" s="0">
        <x:v>-21.45054</x:v>
      </x:c>
      <x:c t="n" s="0">
        <x:v>-24.8457</x:v>
      </x:c>
      <x:c t="n" s="0">
        <x:v>-10.13634</x:v>
      </x:c>
      <x:c t="n" s="0">
        <x:v>-2.046657</x:v>
      </x:c>
      <x:c t="n" s="0">
        <x:v>3.230884</x:v>
      </x:c>
      <x:c t="n" s="0">
        <x:v>-1.358871</x:v>
      </x:c>
      <x:c t="n" s="0">
        <x:v>-3.161182</x:v>
      </x:c>
      <x:c t="n" s="0">
        <x:v>5.804713</x:v>
      </x:c>
      <x:c t="n" s="0">
        <x:v>10.06836</x:v>
      </x:c>
      <x:c t="n" s="0">
        <x:v>3.122022</x:v>
      </x:c>
      <x:c t="n" s="0">
        <x:v>11.13809</x:v>
      </x:c>
      <x:c t="n" s="0">
        <x:v>15.59594</x:v>
      </x:c>
      <x:c t="n" s="0">
        <x:v>20.26272</x:v>
      </x:c>
      <x:c t="n" s="0">
        <x:v>16.11872</x:v>
      </x:c>
      <x:c t="n" s="0">
        <x:v>16.49341</x:v>
      </x:c>
      <x:c t="n" s="0">
        <x:v>19.5675</x:v>
      </x:c>
      <x:c t="n" s="0">
        <x:v>21.66614</x:v>
      </x:c>
      <x:c t="n" s="0">
        <x:v>29.74031</x:v>
      </x:c>
      <x:c t="n" s="0">
        <x:v>26.87567</x:v>
      </x:c>
      <x:c t="n" s="0">
        <x:v>33.01486</x:v>
      </x:c>
      <x:c t="n" s="0">
        <x:v>33.63687</x:v>
      </x:c>
      <x:c t="n" s="0">
        <x:v>27.20312</x:v>
      </x:c>
      <x:c t="n" s="0">
        <x:v>31.48907</x:v>
      </x:c>
      <x:c t="n" s="0">
        <x:v>33.72261</x:v>
      </x:c>
      <x:c t="n" s="0">
        <x:v>33.11141</x:v>
      </x:c>
      <x:c t="n" s="0">
        <x:v>31.25339</x:v>
      </x:c>
      <x:c t="n" s="0">
        <x:v>26.59977</x:v>
      </x:c>
      <x:c t="n" s="0">
        <x:v>19.39454</x:v>
      </x:c>
      <x:c t="n" s="0">
        <x:v>22.19384</x:v>
      </x:c>
      <x:c t="n" s="0">
        <x:v>20.27246</x:v>
      </x:c>
      <x:c t="n" s="0">
        <x:v>21.87642</x:v>
      </x:c>
      <x:c t="n" s="0">
        <x:v>14.27165</x:v>
      </x:c>
      <x:c t="n" s="0">
        <x:v>12.62419</x:v>
      </x:c>
      <x:c t="n" s="0">
        <x:v>7.430336</x:v>
      </x:c>
      <x:c t="n" s="0">
        <x:v>12.54807</x:v>
      </x:c>
      <x:c t="n" s="0">
        <x:v>5.999103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43948.9401736111</x:v>
      </x:c>
      <x:c t="n" s="7">
        <x:v>43948.9401736111</x:v>
      </x:c>
      <x:c t="n" s="0">
        <x:v>41.29078</x:v>
      </x:c>
      <x:c t="n" s="0">
        <x:v>54.20069</x:v>
      </x:c>
      <x:c t="n" s="0">
        <x:v>66.32657</x:v>
      </x:c>
      <x:c t="n" s="0">
        <x:v>71.95856</x:v>
      </x:c>
      <x:c t="n" s="0">
        <x:v>-22.23211</x:v>
      </x:c>
      <x:c t="n" s="0">
        <x:v>-23.04898</x:v>
      </x:c>
      <x:c t="n" s="0">
        <x:v>-12.94287</x:v>
      </x:c>
      <x:c t="n" s="0">
        <x:v>-2.213309</x:v>
      </x:c>
      <x:c t="n" s="0">
        <x:v>2.89505</x:v>
      </x:c>
      <x:c t="n" s="0">
        <x:v>10.15417</x:v>
      </x:c>
      <x:c t="n" s="0">
        <x:v>5.356435</x:v>
      </x:c>
      <x:c t="n" s="0">
        <x:v>8.142996</x:v>
      </x:c>
      <x:c t="n" s="0">
        <x:v>9.868998</x:v>
      </x:c>
      <x:c t="n" s="0">
        <x:v>13.83889</x:v>
      </x:c>
      <x:c t="n" s="0">
        <x:v>13.87048</x:v>
      </x:c>
      <x:c t="n" s="0">
        <x:v>16.80367</x:v>
      </x:c>
      <x:c t="n" s="0">
        <x:v>20.77157</x:v>
      </x:c>
      <x:c t="n" s="0">
        <x:v>18.11354</x:v>
      </x:c>
      <x:c t="n" s="0">
        <x:v>21.09752</x:v>
      </x:c>
      <x:c t="n" s="0">
        <x:v>22.44278</x:v>
      </x:c>
      <x:c t="n" s="0">
        <x:v>22.45643</x:v>
      </x:c>
      <x:c t="n" s="0">
        <x:v>27.5017</x:v>
      </x:c>
      <x:c t="n" s="0">
        <x:v>31.0721</x:v>
      </x:c>
      <x:c t="n" s="0">
        <x:v>33.52279</x:v>
      </x:c>
      <x:c t="n" s="0">
        <x:v>33.54406</x:v>
      </x:c>
      <x:c t="n" s="0">
        <x:v>33.95145</x:v>
      </x:c>
      <x:c t="n" s="0">
        <x:v>33.27675</x:v>
      </x:c>
      <x:c t="n" s="0">
        <x:v>33.98495</x:v>
      </x:c>
      <x:c t="n" s="0">
        <x:v>31.52648</x:v>
      </x:c>
      <x:c t="n" s="0">
        <x:v>29.34759</x:v>
      </x:c>
      <x:c t="n" s="0">
        <x:v>26.92764</x:v>
      </x:c>
      <x:c t="n" s="0">
        <x:v>22.62836</x:v>
      </x:c>
      <x:c t="n" s="0">
        <x:v>20.57459</x:v>
      </x:c>
      <x:c t="n" s="0">
        <x:v>20.45283</x:v>
      </x:c>
      <x:c t="n" s="0">
        <x:v>19.18286</x:v>
      </x:c>
      <x:c t="n" s="0">
        <x:v>13.47376</x:v>
      </x:c>
      <x:c t="n" s="0">
        <x:v>12.47782</x:v>
      </x:c>
      <x:c t="n" s="0">
        <x:v>6.117992</x:v>
      </x:c>
      <x:c t="n" s="0">
        <x:v>12.08202</x:v>
      </x:c>
      <x:c t="n" s="0">
        <x:v>4.808075</x:v>
      </x:c>
      <x:c t="n" s="0">
        <x:v>-21.45054</x:v>
      </x:c>
      <x:c t="n" s="0">
        <x:v>-25.21651</x:v>
      </x:c>
      <x:c t="n" s="0">
        <x:v>-9.6704</x:v>
      </x:c>
      <x:c t="n" s="0">
        <x:v>-2.262528</x:v>
      </x:c>
      <x:c t="n" s="0">
        <x:v>8.770113</x:v>
      </x:c>
      <x:c t="n" s="0">
        <x:v>-1.358871</x:v>
      </x:c>
      <x:c t="n" s="0">
        <x:v>-3.313737</x:v>
      </x:c>
      <x:c t="n" s="0">
        <x:v>5.599479</x:v>
      </x:c>
      <x:c t="n" s="0">
        <x:v>15.48713</x:v>
      </x:c>
      <x:c t="n" s="0">
        <x:v>3.122022</x:v>
      </x:c>
      <x:c t="n" s="0">
        <x:v>12.75934</x:v>
      </x:c>
      <x:c t="n" s="0">
        <x:v>15.59594</x:v>
      </x:c>
      <x:c t="n" s="0">
        <x:v>21.79739</x:v>
      </x:c>
      <x:c t="n" s="0">
        <x:v>17.10764</x:v>
      </x:c>
      <x:c t="n" s="0">
        <x:v>13.16449</x:v>
      </x:c>
      <x:c t="n" s="0">
        <x:v>17.5548</x:v>
      </x:c>
      <x:c t="n" s="0">
        <x:v>24.1103</x:v>
      </x:c>
      <x:c t="n" s="0">
        <x:v>24.08175</x:v>
      </x:c>
      <x:c t="n" s="0">
        <x:v>30.24124</x:v>
      </x:c>
      <x:c t="n" s="0">
        <x:v>33.38783</x:v>
      </x:c>
      <x:c t="n" s="0">
        <x:v>33.72704</x:v>
      </x:c>
      <x:c t="n" s="0">
        <x:v>36.58883</x:v>
      </x:c>
      <x:c t="n" s="0">
        <x:v>33.76592</x:v>
      </x:c>
      <x:c t="n" s="0">
        <x:v>36.59309</x:v>
      </x:c>
      <x:c t="n" s="0">
        <x:v>30.83689</x:v>
      </x:c>
      <x:c t="n" s="0">
        <x:v>29.62938</x:v>
      </x:c>
      <x:c t="n" s="0">
        <x:v>28.03959</x:v>
      </x:c>
      <x:c t="n" s="0">
        <x:v>20.16279</x:v>
      </x:c>
      <x:c t="n" s="0">
        <x:v>18.87489</x:v>
      </x:c>
      <x:c t="n" s="0">
        <x:v>18.74244</x:v>
      </x:c>
      <x:c t="n" s="0">
        <x:v>17.26516</x:v>
      </x:c>
      <x:c t="n" s="0">
        <x:v>12.04548</x:v>
      </x:c>
      <x:c t="n" s="0">
        <x:v>11.71368</x:v>
      </x:c>
      <x:c t="n" s="0">
        <x:v>5.184956</x:v>
      </x:c>
      <x:c t="n" s="0">
        <x:v>13.4493</x:v>
      </x:c>
      <x:c t="n" s="0">
        <x:v>4.762749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43948.9401736111</x:v>
      </x:c>
      <x:c t="n" s="7">
        <x:v>43948.9401736111</x:v>
      </x:c>
      <x:c t="n" s="0">
        <x:v>42.78664</x:v>
      </x:c>
      <x:c t="n" s="0">
        <x:v>54.20069</x:v>
      </x:c>
      <x:c t="n" s="0">
        <x:v>76.69263</x:v>
      </x:c>
      <x:c t="n" s="0">
        <x:v>79.04927</x:v>
      </x:c>
      <x:c t="n" s="0">
        <x:v>-22.10911</x:v>
      </x:c>
      <x:c t="n" s="0">
        <x:v>-23.30594</x:v>
      </x:c>
      <x:c t="n" s="0">
        <x:v>-12.28283</x:v>
      </x:c>
      <x:c t="n" s="0">
        <x:v>-2.220462</x:v>
      </x:c>
      <x:c t="n" s="0">
        <x:v>6.110897</x:v>
      </x:c>
      <x:c t="n" s="0">
        <x:v>9.520948</x:v>
      </x:c>
      <x:c t="n" s="0">
        <x:v>4.770809</x:v>
      </x:c>
      <x:c t="n" s="0">
        <x:v>7.823619</x:v>
      </x:c>
      <x:c t="n" s="0">
        <x:v>11.28741</x:v>
      </x:c>
      <x:c t="n" s="0">
        <x:v>13.94742</x:v>
      </x:c>
      <x:c t="n" s="0">
        <x:v>13.98083</x:v>
      </x:c>
      <x:c t="n" s="0">
        <x:v>16.58187</x:v>
      </x:c>
      <x:c t="n" s="0">
        <x:v>21.16145</x:v>
      </x:c>
      <x:c t="n" s="0">
        <x:v>18.76582</x:v>
      </x:c>
      <x:c t="n" s="0">
        <x:v>20.72435</x:v>
      </x:c>
      <x:c t="n" s="0">
        <x:v>22.5393</x:v>
      </x:c>
      <x:c t="n" s="0">
        <x:v>22.87292</x:v>
      </x:c>
      <x:c t="n" s="0">
        <x:v>27.44324</x:v>
      </x:c>
      <x:c t="n" s="0">
        <x:v>30.95308</x:v>
      </x:c>
      <x:c t="n" s="0">
        <x:v>33.20904</x:v>
      </x:c>
      <x:c t="n" s="0">
        <x:v>33.06714</x:v>
      </x:c>
      <x:c t="n" s="0">
        <x:v>34.34211</x:v>
      </x:c>
      <x:c t="n" s="0">
        <x:v>32.99665</x:v>
      </x:c>
      <x:c t="n" s="0">
        <x:v>34.01422</x:v>
      </x:c>
      <x:c t="n" s="0">
        <x:v>31.57287</x:v>
      </x:c>
      <x:c t="n" s="0">
        <x:v>29.30851</x:v>
      </x:c>
      <x:c t="n" s="0">
        <x:v>26.91999</x:v>
      </x:c>
      <x:c t="n" s="0">
        <x:v>22.4974</x:v>
      </x:c>
      <x:c t="n" s="0">
        <x:v>20.42921</x:v>
      </x:c>
      <x:c t="n" s="0">
        <x:v>20.65767</x:v>
      </x:c>
      <x:c t="n" s="0">
        <x:v>19.14703</x:v>
      </x:c>
      <x:c t="n" s="0">
        <x:v>13.49771</x:v>
      </x:c>
      <x:c t="n" s="0">
        <x:v>12.83552</x:v>
      </x:c>
      <x:c t="n" s="0">
        <x:v>6.426023</x:v>
      </x:c>
      <x:c t="n" s="0">
        <x:v>12.18933</x:v>
      </x:c>
      <x:c t="n" s="0">
        <x:v>4.76619</x:v>
      </x:c>
      <x:c t="n" s="0">
        <x:v>-21.45054</x:v>
      </x:c>
      <x:c t="n" s="0">
        <x:v>-25.21651</x:v>
      </x:c>
      <x:c t="n" s="0">
        <x:v>-9.6704</x:v>
      </x:c>
      <x:c t="n" s="0">
        <x:v>-2.262528</x:v>
      </x:c>
      <x:c t="n" s="0">
        <x:v>12.19663</x:v>
      </x:c>
      <x:c t="n" s="0">
        <x:v>-1.358871</x:v>
      </x:c>
      <x:c t="n" s="0">
        <x:v>-3.313737</x:v>
      </x:c>
      <x:c t="n" s="0">
        <x:v>5.157231</x:v>
      </x:c>
      <x:c t="n" s="0">
        <x:v>15.48713</x:v>
      </x:c>
      <x:c t="n" s="0">
        <x:v>15.03462</x:v>
      </x:c>
      <x:c t="n" s="0">
        <x:v>14.57561</x:v>
      </x:c>
      <x:c t="n" s="0">
        <x:v>14.9056</x:v>
      </x:c>
      <x:c t="n" s="0">
        <x:v>22.92907</x:v>
      </x:c>
      <x:c t="n" s="0">
        <x:v>21.35674</x:v>
      </x:c>
      <x:c t="n" s="0">
        <x:v>18.58822</x:v>
      </x:c>
      <x:c t="n" s="0">
        <x:v>23.06464</x:v>
      </x:c>
      <x:c t="n" s="0">
        <x:v>24.75265</x:v>
      </x:c>
      <x:c t="n" s="0">
        <x:v>27.83362</x:v>
      </x:c>
      <x:c t="n" s="0">
        <x:v>29.69797</x:v>
      </x:c>
      <x:c t="n" s="0">
        <x:v>29.60253</x:v>
      </x:c>
      <x:c t="n" s="0">
        <x:v>29.53598</x:v>
      </x:c>
      <x:c t="n" s="0">
        <x:v>34.56733</x:v>
      </x:c>
      <x:c t="n" s="0">
        <x:v>30.15665</x:v>
      </x:c>
      <x:c t="n" s="0">
        <x:v>33.74453</x:v>
      </x:c>
      <x:c t="n" s="0">
        <x:v>31.62722</x:v>
      </x:c>
      <x:c t="n" s="0">
        <x:v>29.97063</x:v>
      </x:c>
      <x:c t="n" s="0">
        <x:v>26.74092</x:v>
      </x:c>
      <x:c t="n" s="0">
        <x:v>21.15539</x:v>
      </x:c>
      <x:c t="n" s="0">
        <x:v>19.38523</x:v>
      </x:c>
      <x:c t="n" s="0">
        <x:v>21.72499</x:v>
      </x:c>
      <x:c t="n" s="0">
        <x:v>19.98562</x:v>
      </x:c>
      <x:c t="n" s="0">
        <x:v>13.81661</x:v>
      </x:c>
      <x:c t="n" s="0">
        <x:v>14.78349</x:v>
      </x:c>
      <x:c t="n" s="0">
        <x:v>7.578196</x:v>
      </x:c>
      <x:c t="n" s="0">
        <x:v>12.36213</x:v>
      </x:c>
      <x:c t="n" s="0">
        <x:v>4.406721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43948.9401736111</x:v>
      </x:c>
      <x:c t="n" s="7">
        <x:v>43948.9401736111</x:v>
      </x:c>
      <x:c t="n" s="0">
        <x:v>41.92676</x:v>
      </x:c>
      <x:c t="n" s="0">
        <x:v>54.20069</x:v>
      </x:c>
      <x:c t="n" s="0">
        <x:v>74.91882</x:v>
      </x:c>
      <x:c t="n" s="0">
        <x:v>78.23945</x:v>
      </x:c>
      <x:c t="n" s="0">
        <x:v>-22.00678</x:v>
      </x:c>
      <x:c t="n" s="0">
        <x:v>-23.53802</x:v>
      </x:c>
      <x:c t="n" s="0">
        <x:v>-11.78906</x:v>
      </x:c>
      <x:c t="n" s="0">
        <x:v>-2.226581</x:v>
      </x:c>
      <x:c t="n" s="0">
        <x:v>7.714835</x:v>
      </x:c>
      <x:c t="n" s="0">
        <x:v>8.895849</x:v>
      </x:c>
      <x:c t="n" s="0">
        <x:v>4.199386</x:v>
      </x:c>
      <x:c t="n" s="0">
        <x:v>7.482961</x:v>
      </x:c>
      <x:c t="n" s="0">
        <x:v>12.21446</x:v>
      </x:c>
      <x:c t="n" s="0">
        <x:v>14.12412</x:v>
      </x:c>
      <x:c t="n" s="0">
        <x:v>14.0729</x:v>
      </x:c>
      <x:c t="n" s="0">
        <x:v>16.37396</x:v>
      </x:c>
      <x:c t="n" s="0">
        <x:v>21.23219</x:v>
      </x:c>
      <x:c t="n" s="0">
        <x:v>19.02382</x:v>
      </x:c>
      <x:c t="n" s="0">
        <x:v>20.96268</x:v>
      </x:c>
      <x:c t="n" s="0">
        <x:v>22.02975</x:v>
      </x:c>
      <x:c t="n" s="0">
        <x:v>22.48626</x:v>
      </x:c>
      <x:c t="n" s="0">
        <x:v>27.43239</x:v>
      </x:c>
      <x:c t="n" s="0">
        <x:v>30.41558</x:v>
      </x:c>
      <x:c t="n" s="0">
        <x:v>32.65132</x:v>
      </x:c>
      <x:c t="n" s="0">
        <x:v>33.36501</x:v>
      </x:c>
      <x:c t="n" s="0">
        <x:v>34.09316</x:v>
      </x:c>
      <x:c t="n" s="0">
        <x:v>32.46114</x:v>
      </x:c>
      <x:c t="n" s="0">
        <x:v>33.79634</x:v>
      </x:c>
      <x:c t="n" s="0">
        <x:v>31.60599</x:v>
      </x:c>
      <x:c t="n" s="0">
        <x:v>29.17326</x:v>
      </x:c>
      <x:c t="n" s="0">
        <x:v>26.80577</x:v>
      </x:c>
      <x:c t="n" s="0">
        <x:v>22.22385</x:v>
      </x:c>
      <x:c t="n" s="0">
        <x:v>20.29228</x:v>
      </x:c>
      <x:c t="n" s="0">
        <x:v>20.68403</x:v>
      </x:c>
      <x:c t="n" s="0">
        <x:v>19.29888</x:v>
      </x:c>
      <x:c t="n" s="0">
        <x:v>13.50004</x:v>
      </x:c>
      <x:c t="n" s="0">
        <x:v>12.8609</x:v>
      </x:c>
      <x:c t="n" s="0">
        <x:v>6.220691</x:v>
      </x:c>
      <x:c t="n" s="0">
        <x:v>12.15845</x:v>
      </x:c>
      <x:c t="n" s="0">
        <x:v>4.614923</x:v>
      </x:c>
      <x:c t="n" s="0">
        <x:v>-21.45054</x:v>
      </x:c>
      <x:c t="n" s="0">
        <x:v>-25.21651</x:v>
      </x:c>
      <x:c t="n" s="0">
        <x:v>-9.6704</x:v>
      </x:c>
      <x:c t="n" s="0">
        <x:v>-2.262528</x:v>
      </x:c>
      <x:c t="n" s="0">
        <x:v>12.19663</x:v>
      </x:c>
      <x:c t="n" s="0">
        <x:v>-1.358871</x:v>
      </x:c>
      <x:c t="n" s="0">
        <x:v>-3.313737</x:v>
      </x:c>
      <x:c t="n" s="0">
        <x:v>4.664789</x:v>
      </x:c>
      <x:c t="n" s="0">
        <x:v>15.48713</x:v>
      </x:c>
      <x:c t="n" s="0">
        <x:v>15.03462</x:v>
      </x:c>
      <x:c t="n" s="0">
        <x:v>14.57561</x:v>
      </x:c>
      <x:c t="n" s="0">
        <x:v>14.9056</x:v>
      </x:c>
      <x:c t="n" s="0">
        <x:v>20.9417</x:v>
      </x:c>
      <x:c t="n" s="0">
        <x:v>19.75093</x:v>
      </x:c>
      <x:c t="n" s="0">
        <x:v>22.14332</x:v>
      </x:c>
      <x:c t="n" s="0">
        <x:v>13.49485</x:v>
      </x:c>
      <x:c t="n" s="0">
        <x:v>16.90257</x:v>
      </x:c>
      <x:c t="n" s="0">
        <x:v>26.71677</x:v>
      </x:c>
      <x:c t="n" s="0">
        <x:v>24.00494</x:v>
      </x:c>
      <x:c t="n" s="0">
        <x:v>25.54024</x:v>
      </x:c>
      <x:c t="n" s="0">
        <x:v>34.68783</x:v>
      </x:c>
      <x:c t="n" s="0">
        <x:v>31.66288</x:v>
      </x:c>
      <x:c t="n" s="0">
        <x:v>26.79597</x:v>
      </x:c>
      <x:c t="n" s="0">
        <x:v>32.53867</x:v>
      </x:c>
      <x:c t="n" s="0">
        <x:v>31.61797</x:v>
      </x:c>
      <x:c t="n" s="0">
        <x:v>27.17255</x:v>
      </x:c>
      <x:c t="n" s="0">
        <x:v>28.24726</x:v>
      </x:c>
      <x:c t="n" s="0">
        <x:v>21.13969</x:v>
      </x:c>
      <x:c t="n" s="0">
        <x:v>19.34486</x:v>
      </x:c>
      <x:c t="n" s="0">
        <x:v>21.12623</x:v>
      </x:c>
      <x:c t="n" s="0">
        <x:v>19.43683</x:v>
      </x:c>
      <x:c t="n" s="0">
        <x:v>13.32666</x:v>
      </x:c>
      <x:c t="n" s="0">
        <x:v>12.6434</x:v>
      </x:c>
      <x:c t="n" s="0">
        <x:v>4.626545</x:v>
      </x:c>
      <x:c t="n" s="0">
        <x:v>12.44364</x:v>
      </x:c>
      <x:c t="n" s="0">
        <x:v>3.697989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43948.9401736111</x:v>
      </x:c>
      <x:c t="n" s="7">
        <x:v>43948.9401736111</x:v>
      </x:c>
      <x:c t="n" s="0">
        <x:v>41.43433</x:v>
      </x:c>
      <x:c t="n" s="0">
        <x:v>54.20069</x:v>
      </x:c>
      <x:c t="n" s="0">
        <x:v>67.79695</x:v>
      </x:c>
      <x:c t="n" s="0">
        <x:v>75.9072</x:v>
      </x:c>
      <x:c t="n" s="0">
        <x:v>-21.75368</x:v>
      </x:c>
      <x:c t="n" s="0">
        <x:v>-23.74655</x:v>
      </x:c>
      <x:c t="n" s="0">
        <x:v>-11.4077</x:v>
      </x:c>
      <x:c t="n" s="0">
        <x:v>-2.231812</x:v>
      </x:c>
      <x:c t="n" s="0">
        <x:v>8.73134</x:v>
      </x:c>
      <x:c t="n" s="0">
        <x:v>8.268435</x:v>
      </x:c>
      <x:c t="n" s="0">
        <x:v>4.347854</x:v>
      </x:c>
      <x:c t="n" s="0">
        <x:v>7.169252</x:v>
      </x:c>
      <x:c t="n" s="0">
        <x:v>12.9181</x:v>
      </x:c>
      <x:c t="n" s="0">
        <x:v>14.26953</x:v>
      </x:c>
      <x:c t="n" s="0">
        <x:v>14.15001</x:v>
      </x:c>
      <x:c t="n" s="0">
        <x:v>16.13697</x:v>
      </x:c>
      <x:c t="n" s="0">
        <x:v>20.56964</x:v>
      </x:c>
      <x:c t="n" s="0">
        <x:v>18.55622</x:v>
      </x:c>
      <x:c t="n" s="0">
        <x:v>21.73367</x:v>
      </x:c>
      <x:c t="n" s="0">
        <x:v>21.54069</x:v>
      </x:c>
      <x:c t="n" s="0">
        <x:v>22.46093</x:v>
      </x:c>
      <x:c t="n" s="0">
        <x:v>27.01662</x:v>
      </x:c>
      <x:c t="n" s="0">
        <x:v>29.95626</x:v>
      </x:c>
      <x:c t="n" s="0">
        <x:v>32.17806</x:v>
      </x:c>
      <x:c t="n" s="0">
        <x:v>33.07019</x:v>
      </x:c>
      <x:c t="n" s="0">
        <x:v>33.86569</x:v>
      </x:c>
      <x:c t="n" s="0">
        <x:v>33.61077</x:v>
      </x:c>
      <x:c t="n" s="0">
        <x:v>33.5972</x:v>
      </x:c>
      <x:c t="n" s="0">
        <x:v>31.15929</x:v>
      </x:c>
      <x:c t="n" s="0">
        <x:v>28.85499</x:v>
      </x:c>
      <x:c t="n" s="0">
        <x:v>27.31101</x:v>
      </x:c>
      <x:c t="n" s="0">
        <x:v>22.49917</x:v>
      </x:c>
      <x:c t="n" s="0">
        <x:v>20.10909</x:v>
      </x:c>
      <x:c t="n" s="0">
        <x:v>20.58051</x:v>
      </x:c>
      <x:c t="n" s="0">
        <x:v>19.27902</x:v>
      </x:c>
      <x:c t="n" s="0">
        <x:v>13.52564</x:v>
      </x:c>
      <x:c t="n" s="0">
        <x:v>12.66432</x:v>
      </x:c>
      <x:c t="n" s="0">
        <x:v>6.00843</x:v>
      </x:c>
      <x:c t="n" s="0">
        <x:v>12.3998</x:v>
      </x:c>
      <x:c t="n" s="0">
        <x:v>4.696271</x:v>
      </x:c>
      <x:c t="n" s="0">
        <x:v>-20.40001</x:v>
      </x:c>
      <x:c t="n" s="0">
        <x:v>-25.21651</x:v>
      </x:c>
      <x:c t="n" s="0">
        <x:v>-9.6704</x:v>
      </x:c>
      <x:c t="n" s="0">
        <x:v>-2.262528</x:v>
      </x:c>
      <x:c t="n" s="0">
        <x:v>12.19663</x:v>
      </x:c>
      <x:c t="n" s="0">
        <x:v>-2.27227</x:v>
      </x:c>
      <x:c t="n" s="0">
        <x:v>5.592496</x:v>
      </x:c>
      <x:c t="n" s="0">
        <x:v>4.664789</x:v>
      </x:c>
      <x:c t="n" s="0">
        <x:v>15.66913</x:v>
      </x:c>
      <x:c t="n" s="0">
        <x:v>15.03462</x:v>
      </x:c>
      <x:c t="n" s="0">
        <x:v>14.57561</x:v>
      </x:c>
      <x:c t="n" s="0">
        <x:v>13.92789</x:v>
      </x:c>
      <x:c t="n" s="0">
        <x:v>6.107057</x:v>
      </x:c>
      <x:c t="n" s="0">
        <x:v>13.80574</x:v>
      </x:c>
      <x:c t="n" s="0">
        <x:v>24.88104</x:v>
      </x:c>
      <x:c t="n" s="0">
        <x:v>16.64211</x:v>
      </x:c>
      <x:c t="n" s="0">
        <x:v>22.94311</x:v>
      </x:c>
      <x:c t="n" s="0">
        <x:v>22.7921</x:v>
      </x:c>
      <x:c t="n" s="0">
        <x:v>24.96123</x:v>
      </x:c>
      <x:c t="n" s="0">
        <x:v>28.13476</x:v>
      </x:c>
      <x:c t="n" s="0">
        <x:v>30.79062</x:v>
      </x:c>
      <x:c t="n" s="0">
        <x:v>32.53006</x:v>
      </x:c>
      <x:c t="n" s="0">
        <x:v>37.96544</x:v>
      </x:c>
      <x:c t="n" s="0">
        <x:v>32.41356</x:v>
      </x:c>
      <x:c t="n" s="0">
        <x:v>27.47044</x:v>
      </x:c>
      <x:c t="n" s="0">
        <x:v>25.69223</x:v>
      </x:c>
      <x:c t="n" s="0">
        <x:v>28.79253</x:v>
      </x:c>
      <x:c t="n" s="0">
        <x:v>23.66781</x:v>
      </x:c>
      <x:c t="n" s="0">
        <x:v>19.34119</x:v>
      </x:c>
      <x:c t="n" s="0">
        <x:v>20.47177</x:v>
      </x:c>
      <x:c t="n" s="0">
        <x:v>19.08953</x:v>
      </x:c>
      <x:c t="n" s="0">
        <x:v>13.62298</x:v>
      </x:c>
      <x:c t="n" s="0">
        <x:v>11.23383</x:v>
      </x:c>
      <x:c t="n" s="0">
        <x:v>5.155752</x:v>
      </x:c>
      <x:c t="n" s="0">
        <x:v>13.33836</x:v>
      </x:c>
      <x:c t="n" s="0">
        <x:v>5.245718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43948.9401736111</x:v>
      </x:c>
      <x:c t="n" s="7">
        <x:v>43948.9401736111</x:v>
      </x:c>
      <x:c t="n" s="0">
        <x:v>42.14809</x:v>
      </x:c>
      <x:c t="n" s="0">
        <x:v>54.20069</x:v>
      </x:c>
      <x:c t="n" s="0">
        <x:v>74.10625</x:v>
      </x:c>
      <x:c t="n" s="0">
        <x:v>77.95354</x:v>
      </x:c>
      <x:c t="n" s="0">
        <x:v>-21.52814</x:v>
      </x:c>
      <x:c t="n" s="0">
        <x:v>-23.9329</x:v>
      </x:c>
      <x:c t="n" s="0">
        <x:v>-11.06542</x:v>
      </x:c>
      <x:c t="n" s="0">
        <x:v>-2.311275</x:v>
      </x:c>
      <x:c t="n" s="0">
        <x:v>9.443612</x:v>
      </x:c>
      <x:c t="n" s="0">
        <x:v>7.648189</x:v>
      </x:c>
      <x:c t="n" s="0">
        <x:v>4.553314</x:v>
      </x:c>
      <x:c t="n" s="0">
        <x:v>6.7846</x:v>
      </x:c>
      <x:c t="n" s="0">
        <x:v>13.44526</x:v>
      </x:c>
      <x:c t="n" s="0">
        <x:v>13.96448</x:v>
      </x:c>
      <x:c t="n" s="0">
        <x:v>13.694</x:v>
      </x:c>
      <x:c t="n" s="0">
        <x:v>15.55861</x:v>
      </x:c>
      <x:c t="n" s="0">
        <x:v>19.91083</x:v>
      </x:c>
      <x:c t="n" s="0">
        <x:v>18.33899</x:v>
      </x:c>
      <x:c t="n" s="0">
        <x:v>22.32903</x:v>
      </x:c>
      <x:c t="n" s="0">
        <x:v>21.95212</x:v>
      </x:c>
      <x:c t="n" s="0">
        <x:v>22.63406</x:v>
      </x:c>
      <x:c t="n" s="0">
        <x:v>26.4074</x:v>
      </x:c>
      <x:c t="n" s="0">
        <x:v>29.43116</x:v>
      </x:c>
      <x:c t="n" s="0">
        <x:v>32.1685</x:v>
      </x:c>
      <x:c t="n" s="0">
        <x:v>32.74357</x:v>
      </x:c>
      <x:c t="n" s="0">
        <x:v>34.19457</x:v>
      </x:c>
      <x:c t="n" s="0">
        <x:v>33.84882</x:v>
      </x:c>
      <x:c t="n" s="0">
        <x:v>33.49969</x:v>
      </x:c>
      <x:c t="n" s="0">
        <x:v>31.26951</x:v>
      </x:c>
      <x:c t="n" s="0">
        <x:v>28.8255</x:v>
      </x:c>
      <x:c t="n" s="0">
        <x:v>27.44513</x:v>
      </x:c>
      <x:c t="n" s="0">
        <x:v>22.41001</x:v>
      </x:c>
      <x:c t="n" s="0">
        <x:v>20.08514</x:v>
      </x:c>
      <x:c t="n" s="0">
        <x:v>20.69042</x:v>
      </x:c>
      <x:c t="n" s="0">
        <x:v>19.31417</x:v>
      </x:c>
      <x:c t="n" s="0">
        <x:v>13.31558</x:v>
      </x:c>
      <x:c t="n" s="0">
        <x:v>12.6102</x:v>
      </x:c>
      <x:c t="n" s="0">
        <x:v>5.967988</x:v>
      </x:c>
      <x:c t="n" s="0">
        <x:v>12.14939</x:v>
      </x:c>
      <x:c t="n" s="0">
        <x:v>4.56195</x:v>
      </x:c>
      <x:c t="n" s="0">
        <x:v>-20.40001</x:v>
      </x:c>
      <x:c t="n" s="0">
        <x:v>-25.21651</x:v>
      </x:c>
      <x:c t="n" s="0">
        <x:v>-9.391459</x:v>
      </x:c>
      <x:c t="n" s="0">
        <x:v>-3.055916</x:v>
      </x:c>
      <x:c t="n" s="0">
        <x:v>12.19663</x:v>
      </x:c>
      <x:c t="n" s="0">
        <x:v>-2.27227</x:v>
      </x:c>
      <x:c t="n" s="0">
        <x:v>5.592496</x:v>
      </x:c>
      <x:c t="n" s="0">
        <x:v>2.734994</x:v>
      </x:c>
      <x:c t="n" s="0">
        <x:v>15.66913</x:v>
      </x:c>
      <x:c t="n" s="0">
        <x:v>10.70826</x:v>
      </x:c>
      <x:c t="n" s="0">
        <x:v>7.240193</x:v>
      </x:c>
      <x:c t="n" s="0">
        <x:v>7.776077</x:v>
      </x:c>
      <x:c t="n" s="0">
        <x:v>6.107057</x:v>
      </x:c>
      <x:c t="n" s="0">
        <x:v>17.20605</x:v>
      </x:c>
      <x:c t="n" s="0">
        <x:v>24.70607</x:v>
      </x:c>
      <x:c t="n" s="0">
        <x:v>24.33208</x:v>
      </x:c>
      <x:c t="n" s="0">
        <x:v>23.29399</x:v>
      </x:c>
      <x:c t="n" s="0">
        <x:v>19.75306</x:v>
      </x:c>
      <x:c t="n" s="0">
        <x:v>23.59516</x:v>
      </x:c>
      <x:c t="n" s="0">
        <x:v>31.92365</x:v>
      </x:c>
      <x:c t="n" s="0">
        <x:v>29.48998</x:v>
      </x:c>
      <x:c t="n" s="0">
        <x:v>35.95523</x:v>
      </x:c>
      <x:c t="n" s="0">
        <x:v>35.07814</x:v>
      </x:c>
      <x:c t="n" s="0">
        <x:v>32.26787</x:v>
      </x:c>
      <x:c t="n" s="0">
        <x:v>32.50689</x:v>
      </x:c>
      <x:c t="n" s="0">
        <x:v>28.47072</x:v>
      </x:c>
      <x:c t="n" s="0">
        <x:v>27.12369</x:v>
      </x:c>
      <x:c t="n" s="0">
        <x:v>22.51581</x:v>
      </x:c>
      <x:c t="n" s="0">
        <x:v>19.63355</x:v>
      </x:c>
      <x:c t="n" s="0">
        <x:v>20.9588</x:v>
      </x:c>
      <x:c t="n" s="0">
        <x:v>19.72335</x:v>
      </x:c>
      <x:c t="n" s="0">
        <x:v>12.67715</x:v>
      </x:c>
      <x:c t="n" s="0">
        <x:v>13.25559</x:v>
      </x:c>
      <x:c t="n" s="0">
        <x:v>5.459289</x:v>
      </x:c>
      <x:c t="n" s="0">
        <x:v>10.01668</x:v>
      </x:c>
      <x:c t="n" s="0">
        <x:v>3.852141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43948.9401736111</x:v>
      </x:c>
      <x:c t="n" s="7">
        <x:v>43948.9401736111</x:v>
      </x:c>
      <x:c t="n" s="0">
        <x:v>42.31217</x:v>
      </x:c>
      <x:c t="n" s="0">
        <x:v>54.20069</x:v>
      </x:c>
      <x:c t="n" s="0">
        <x:v>67.55622</x:v>
      </x:c>
      <x:c t="n" s="0">
        <x:v>73.19516</x:v>
      </x:c>
      <x:c t="n" s="0">
        <x:v>-21.34426</x:v>
      </x:c>
      <x:c t="n" s="0">
        <x:v>-24.09874</x:v>
      </x:c>
      <x:c t="n" s="0">
        <x:v>-10.68758</x:v>
      </x:c>
      <x:c t="n" s="0">
        <x:v>-2.598899</x:v>
      </x:c>
      <x:c t="n" s="0">
        <x:v>9.971254</x:v>
      </x:c>
      <x:c t="n" s="0">
        <x:v>7.037843</x:v>
      </x:c>
      <x:c t="n" s="0">
        <x:v>4.721402</x:v>
      </x:c>
      <x:c t="n" s="0">
        <x:v>6.118987</x:v>
      </x:c>
      <x:c t="n" s="0">
        <x:v>13.9792</x:v>
      </x:c>
      <x:c t="n" s="0">
        <x:v>13.53656</x:v>
      </x:c>
      <x:c t="n" s="0">
        <x:v>13.0703</x:v>
      </x:c>
      <x:c t="n" s="0">
        <x:v>14.99527</x:v>
      </x:c>
      <x:c t="n" s="0">
        <x:v>19.37016</x:v>
      </x:c>
      <x:c t="n" s="0">
        <x:v>18.3525</x:v>
      </x:c>
      <x:c t="n" s="0">
        <x:v>22.69961</x:v>
      </x:c>
      <x:c t="n" s="0">
        <x:v>22.40334</x:v>
      </x:c>
      <x:c t="n" s="0">
        <x:v>22.3778</x:v>
      </x:c>
      <x:c t="n" s="0">
        <x:v>26.34629</x:v>
      </x:c>
      <x:c t="n" s="0">
        <x:v>29.2537</x:v>
      </x:c>
      <x:c t="n" s="0">
        <x:v>31.58686</x:v>
      </x:c>
      <x:c t="n" s="0">
        <x:v>32.28413</x:v>
      </x:c>
      <x:c t="n" s="0">
        <x:v>34.41216</x:v>
      </x:c>
      <x:c t="n" s="0">
        <x:v>33.7341</x:v>
      </x:c>
      <x:c t="n" s="0">
        <x:v>33.32686</x:v>
      </x:c>
      <x:c t="n" s="0">
        <x:v>31.25828</x:v>
      </x:c>
      <x:c t="n" s="0">
        <x:v>28.88089</x:v>
      </x:c>
      <x:c t="n" s="0">
        <x:v>27.35979</x:v>
      </x:c>
      <x:c t="n" s="0">
        <x:v>22.34121</x:v>
      </x:c>
      <x:c t="n" s="0">
        <x:v>20.06339</x:v>
      </x:c>
      <x:c t="n" s="0">
        <x:v>20.83243</x:v>
      </x:c>
      <x:c t="n" s="0">
        <x:v>19.3347</x:v>
      </x:c>
      <x:c t="n" s="0">
        <x:v>13.49565</x:v>
      </x:c>
      <x:c t="n" s="0">
        <x:v>12.97503</x:v>
      </x:c>
      <x:c t="n" s="0">
        <x:v>5.743485</x:v>
      </x:c>
      <x:c t="n" s="0">
        <x:v>12.27376</x:v>
      </x:c>
      <x:c t="n" s="0">
        <x:v>4.67558</x:v>
      </x:c>
      <x:c t="n" s="0">
        <x:v>-20.40001</x:v>
      </x:c>
      <x:c t="n" s="0">
        <x:v>-25.21651</x:v>
      </x:c>
      <x:c t="n" s="0">
        <x:v>-8.963018</x:v>
      </x:c>
      <x:c t="n" s="0">
        <x:v>-4.821558</x:v>
      </x:c>
      <x:c t="n" s="0">
        <x:v>12.19663</x:v>
      </x:c>
      <x:c t="n" s="0">
        <x:v>-2.27227</x:v>
      </x:c>
      <x:c t="n" s="0">
        <x:v>5.592496</x:v>
      </x:c>
      <x:c t="n" s="0">
        <x:v>-8.969713</x:v>
      </x:c>
      <x:c t="n" s="0">
        <x:v>16.32833</x:v>
      </x:c>
      <x:c t="n" s="0">
        <x:v>9.493544</x:v>
      </x:c>
      <x:c t="n" s="0">
        <x:v>2.915004</x:v>
      </x:c>
      <x:c t="n" s="0">
        <x:v>7.776077</x:v>
      </x:c>
      <x:c t="n" s="0">
        <x:v>13.31034</x:v>
      </x:c>
      <x:c t="n" s="0">
        <x:v>18.43072</x:v>
      </x:c>
      <x:c t="n" s="0">
        <x:v>24.39781</x:v>
      </x:c>
      <x:c t="n" s="0">
        <x:v>24.14973</x:v>
      </x:c>
      <x:c t="n" s="0">
        <x:v>20.03217</x:v>
      </x:c>
      <x:c t="n" s="0">
        <x:v>25.76088</x:v>
      </x:c>
      <x:c t="n" s="0">
        <x:v>28.09703</x:v>
      </x:c>
      <x:c t="n" s="0">
        <x:v>22.46027</x:v>
      </x:c>
      <x:c t="n" s="0">
        <x:v>28.59952</x:v>
      </x:c>
      <x:c t="n" s="0">
        <x:v>35.05787</x:v>
      </x:c>
      <x:c t="n" s="0">
        <x:v>32.58241</x:v>
      </x:c>
      <x:c t="n" s="0">
        <x:v>32.32563</x:v>
      </x:c>
      <x:c t="n" s="0">
        <x:v>31.27361</x:v>
      </x:c>
      <x:c t="n" s="0">
        <x:v>29.13795</x:v>
      </x:c>
      <x:c t="n" s="0">
        <x:v>26.8415</x:v>
      </x:c>
      <x:c t="n" s="0">
        <x:v>20.61037</x:v>
      </x:c>
      <x:c t="n" s="0">
        <x:v>20.76997</x:v>
      </x:c>
      <x:c t="n" s="0">
        <x:v>21.37824</x:v>
      </x:c>
      <x:c t="n" s="0">
        <x:v>19.0173</x:v>
      </x:c>
      <x:c t="n" s="0">
        <x:v>14.23164</x:v>
      </x:c>
      <x:c t="n" s="0">
        <x:v>14.27977</x:v>
      </x:c>
      <x:c t="n" s="0">
        <x:v>4.131584</x:v>
      </x:c>
      <x:c t="n" s="0">
        <x:v>13.34564</x:v>
      </x:c>
      <x:c t="n" s="0">
        <x:v>5.071264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43948.9401736111</x:v>
      </x:c>
      <x:c t="n" s="7">
        <x:v>43948.9401736111</x:v>
      </x:c>
      <x:c t="n" s="0">
        <x:v>41.03983</x:v>
      </x:c>
      <x:c t="n" s="0">
        <x:v>54.20069</x:v>
      </x:c>
      <x:c t="n" s="0">
        <x:v>77.37415</x:v>
      </x:c>
      <x:c t="n" s="0">
        <x:v>78.85532</x:v>
      </x:c>
      <x:c t="n" s="0">
        <x:v>-21.19322</x:v>
      </x:c>
      <x:c t="n" s="0">
        <x:v>-24.24551</x:v>
      </x:c>
      <x:c t="n" s="0">
        <x:v>-10.38905</x:v>
      </x:c>
      <x:c t="n" s="0">
        <x:v>-2.860583</x:v>
      </x:c>
      <x:c t="n" s="0">
        <x:v>10.3761</x:v>
      </x:c>
      <x:c t="n" s="0">
        <x:v>6.438696</x:v>
      </x:c>
      <x:c t="n" s="0">
        <x:v>4.859976</x:v>
      </x:c>
      <x:c t="n" s="0">
        <x:v>5.456626</x:v>
      </x:c>
      <x:c t="n" s="0">
        <x:v>14.49432</x:v>
      </x:c>
      <x:c t="n" s="0">
        <x:v>13.13444</x:v>
      </x:c>
      <x:c t="n" s="0">
        <x:v>12.45605</x:v>
      </x:c>
      <x:c t="n" s="0">
        <x:v>14.44856</x:v>
      </x:c>
      <x:c t="n" s="0">
        <x:v>18.86498</x:v>
      </x:c>
      <x:c t="n" s="0">
        <x:v>17.90903</x:v>
      </x:c>
      <x:c t="n" s="0">
        <x:v>23.96627</x:v>
      </x:c>
      <x:c t="n" s="0">
        <x:v>22.54652</x:v>
      </x:c>
      <x:c t="n" s="0">
        <x:v>22.10766</x:v>
      </x:c>
      <x:c t="n" s="0">
        <x:v>26.30733</x:v>
      </x:c>
      <x:c t="n" s="0">
        <x:v>28.70901</x:v>
      </x:c>
      <x:c t="n" s="0">
        <x:v>31.14913</x:v>
      </x:c>
      <x:c t="n" s="0">
        <x:v>32.24858</x:v>
      </x:c>
      <x:c t="n" s="0">
        <x:v>34.14407</x:v>
      </x:c>
      <x:c t="n" s="0">
        <x:v>33.94382</x:v>
      </x:c>
      <x:c t="n" s="0">
        <x:v>33.3714</x:v>
      </x:c>
      <x:c t="n" s="0">
        <x:v>31.16907</x:v>
      </x:c>
      <x:c t="n" s="0">
        <x:v>28.87961</x:v>
      </x:c>
      <x:c t="n" s="0">
        <x:v>27.23661</x:v>
      </x:c>
      <x:c t="n" s="0">
        <x:v>22.63446</x:v>
      </x:c>
      <x:c t="n" s="0">
        <x:v>20.48249</x:v>
      </x:c>
      <x:c t="n" s="0">
        <x:v>21.12164</x:v>
      </x:c>
      <x:c t="n" s="0">
        <x:v>19.36163</x:v>
      </x:c>
      <x:c t="n" s="0">
        <x:v>13.6437</x:v>
      </x:c>
      <x:c t="n" s="0">
        <x:v>13.26969</x:v>
      </x:c>
      <x:c t="n" s="0">
        <x:v>5.897178</x:v>
      </x:c>
      <x:c t="n" s="0">
        <x:v>12.33067</x:v>
      </x:c>
      <x:c t="n" s="0">
        <x:v>4.665434</x:v>
      </x:c>
      <x:c t="n" s="0">
        <x:v>-20.32364</x:v>
      </x:c>
      <x:c t="n" s="0">
        <x:v>-25.54149</x:v>
      </x:c>
      <x:c t="n" s="0">
        <x:v>-8.963018</x:v>
      </x:c>
      <x:c t="n" s="0">
        <x:v>-4.821558</x:v>
      </x:c>
      <x:c t="n" s="0">
        <x:v>12.12112</x:v>
      </x:c>
      <x:c t="n" s="0">
        <x:v>-2.27227</x:v>
      </x:c>
      <x:c t="n" s="0">
        <x:v>5.592496</x:v>
      </x:c>
      <x:c t="n" s="0">
        <x:v>-1.469282</x:v>
      </x:c>
      <x:c t="n" s="0">
        <x:v>16.68062</x:v>
      </x:c>
      <x:c t="n" s="0">
        <x:v>9.482185</x:v>
      </x:c>
      <x:c t="n" s="0">
        <x:v>2.915004</x:v>
      </x:c>
      <x:c t="n" s="0">
        <x:v>8.066824</x:v>
      </x:c>
      <x:c t="n" s="0">
        <x:v>13.31034</x:v>
      </x:c>
      <x:c t="n" s="0">
        <x:v>12.08835</x:v>
      </x:c>
      <x:c t="n" s="0">
        <x:v>28.21753</x:v>
      </x:c>
      <x:c t="n" s="0">
        <x:v>23.32761</x:v>
      </x:c>
      <x:c t="n" s="0">
        <x:v>21.03573</x:v>
      </x:c>
      <x:c t="n" s="0">
        <x:v>26.30379</x:v>
      </x:c>
      <x:c t="n" s="0">
        <x:v>21.97031</x:v>
      </x:c>
      <x:c t="n" s="0">
        <x:v>27.40201</x:v>
      </x:c>
      <x:c t="n" s="0">
        <x:v>31.67066</x:v>
      </x:c>
      <x:c t="n" s="0">
        <x:v>33.35082</x:v>
      </x:c>
      <x:c t="n" s="0">
        <x:v>34.37591</x:v>
      </x:c>
      <x:c t="n" s="0">
        <x:v>33.32384</x:v>
      </x:c>
      <x:c t="n" s="0">
        <x:v>30.07211</x:v>
      </x:c>
      <x:c t="n" s="0">
        <x:v>29.0436</x:v>
      </x:c>
      <x:c t="n" s="0">
        <x:v>26.62008</x:v>
      </x:c>
      <x:c t="n" s="0">
        <x:v>24.54653</x:v>
      </x:c>
      <x:c t="n" s="0">
        <x:v>22.54991</x:v>
      </x:c>
      <x:c t="n" s="0">
        <x:v>22.38541</x:v>
      </x:c>
      <x:c t="n" s="0">
        <x:v>20.58618</x:v>
      </x:c>
      <x:c t="n" s="0">
        <x:v>14.44513</x:v>
      </x:c>
      <x:c t="n" s="0">
        <x:v>14.61138</x:v>
      </x:c>
      <x:c t="n" s="0">
        <x:v>6.756294</x:v>
      </x:c>
      <x:c t="n" s="0">
        <x:v>12.5024</x:v>
      </x:c>
      <x:c t="n" s="0">
        <x:v>4.930827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43948.9401736111</x:v>
      </x:c>
      <x:c t="n" s="7">
        <x:v>43948.9401736111</x:v>
      </x:c>
      <x:c t="n" s="0">
        <x:v>41.68129</x:v>
      </x:c>
      <x:c t="n" s="0">
        <x:v>54.20069</x:v>
      </x:c>
      <x:c t="n" s="0">
        <x:v>74.12175</x:v>
      </x:c>
      <x:c t="n" s="0">
        <x:v>78.40469</x:v>
      </x:c>
      <x:c t="n" s="0">
        <x:v>-20.96457</x:v>
      </x:c>
      <x:c t="n" s="0">
        <x:v>-24.68706</x:v>
      </x:c>
      <x:c t="n" s="0">
        <x:v>-10.14939</x:v>
      </x:c>
      <x:c t="n" s="0">
        <x:v>-3.09727</x:v>
      </x:c>
      <x:c t="n" s="0">
        <x:v>10.56895</x:v>
      </x:c>
      <x:c t="n" s="0">
        <x:v>5.85215</x:v>
      </x:c>
      <x:c t="n" s="0">
        <x:v>5.048271</x:v>
      </x:c>
      <x:c t="n" s="0">
        <x:v>5.685713</x:v>
      </x:c>
      <x:c t="n" s="0">
        <x:v>14.89053</x:v>
      </x:c>
      <x:c t="n" s="0">
        <x:v>12.75258</x:v>
      </x:c>
      <x:c t="n" s="0">
        <x:v>12.09355</x:v>
      </x:c>
      <x:c t="n" s="0">
        <x:v>14.00461</x:v>
      </x:c>
      <x:c t="n" s="0">
        <x:v>19.00601</x:v>
      </x:c>
      <x:c t="n" s="0">
        <x:v>17.32504</x:v>
      </x:c>
      <x:c t="n" s="0">
        <x:v>24.58606</x:v>
      </x:c>
      <x:c t="n" s="0">
        <x:v>22.77649</x:v>
      </x:c>
      <x:c t="n" s="0">
        <x:v>22.11716</x:v>
      </x:c>
      <x:c t="n" s="0">
        <x:v>27.47665</x:v>
      </x:c>
      <x:c t="n" s="0">
        <x:v>28.72359</x:v>
      </x:c>
      <x:c t="n" s="0">
        <x:v>30.87239</x:v>
      </x:c>
      <x:c t="n" s="0">
        <x:v>32.24449</x:v>
      </x:c>
      <x:c t="n" s="0">
        <x:v>34.15893</x:v>
      </x:c>
      <x:c t="n" s="0">
        <x:v>33.83779</x:v>
      </x:c>
      <x:c t="n" s="0">
        <x:v>33.02818</x:v>
      </x:c>
      <x:c t="n" s="0">
        <x:v>31.33097</x:v>
      </x:c>
      <x:c t="n" s="0">
        <x:v>28.74163</x:v>
      </x:c>
      <x:c t="n" s="0">
        <x:v>27.18913</x:v>
      </x:c>
      <x:c t="n" s="0">
        <x:v>22.69959</x:v>
      </x:c>
      <x:c t="n" s="0">
        <x:v>20.76491</x:v>
      </x:c>
      <x:c t="n" s="0">
        <x:v>21.48417</x:v>
      </x:c>
      <x:c t="n" s="0">
        <x:v>19.76254</x:v>
      </x:c>
      <x:c t="n" s="0">
        <x:v>13.72522</x:v>
      </x:c>
      <x:c t="n" s="0">
        <x:v>13.53856</x:v>
      </x:c>
      <x:c t="n" s="0">
        <x:v>5.923927</x:v>
      </x:c>
      <x:c t="n" s="0">
        <x:v>12.24712</x:v>
      </x:c>
      <x:c t="n" s="0">
        <x:v>4.709062</x:v>
      </x:c>
      <x:c t="n" s="0">
        <x:v>-19.82366</x:v>
      </x:c>
      <x:c t="n" s="0">
        <x:v>-28.95083</x:v>
      </x:c>
      <x:c t="n" s="0">
        <x:v>-8.963018</x:v>
      </x:c>
      <x:c t="n" s="0">
        <x:v>-4.821558</x:v>
      </x:c>
      <x:c t="n" s="0">
        <x:v>11.55228</x:v>
      </x:c>
      <x:c t="n" s="0">
        <x:v>-2.27227</x:v>
      </x:c>
      <x:c t="n" s="0">
        <x:v>6.344794</x:v>
      </x:c>
      <x:c t="n" s="0">
        <x:v>6.827182</x:v>
      </x:c>
      <x:c t="n" s="0">
        <x:v>16.68062</x:v>
      </x:c>
      <x:c t="n" s="0">
        <x:v>9.401833</x:v>
      </x:c>
      <x:c t="n" s="0">
        <x:v>11.18895</x:v>
      </x:c>
      <x:c t="n" s="0">
        <x:v>9.690338</x:v>
      </x:c>
      <x:c t="n" s="0">
        <x:v>20.20982</x:v>
      </x:c>
      <x:c t="n" s="0">
        <x:v>11.63719</x:v>
      </x:c>
      <x:c t="n" s="0">
        <x:v>26.72115</x:v>
      </x:c>
      <x:c t="n" s="0">
        <x:v>24.1033</x:v>
      </x:c>
      <x:c t="n" s="0">
        <x:v>21.33735</x:v>
      </x:c>
      <x:c t="n" s="0">
        <x:v>31.1244</x:v>
      </x:c>
      <x:c t="n" s="0">
        <x:v>29.35038</x:v>
      </x:c>
      <x:c t="n" s="0">
        <x:v>30.4882</x:v>
      </x:c>
      <x:c t="n" s="0">
        <x:v>32.22729</x:v>
      </x:c>
      <x:c t="n" s="0">
        <x:v>33.49443</x:v>
      </x:c>
      <x:c t="n" s="0">
        <x:v>33.0486</x:v>
      </x:c>
      <x:c t="n" s="0">
        <x:v>30.30632</x:v>
      </x:c>
      <x:c t="n" s="0">
        <x:v>32.40162</x:v>
      </x:c>
      <x:c t="n" s="0">
        <x:v>29.9452</x:v>
      </x:c>
      <x:c t="n" s="0">
        <x:v>27.1507</x:v>
      </x:c>
      <x:c t="n" s="0">
        <x:v>22.47155</x:v>
      </x:c>
      <x:c t="n" s="0">
        <x:v>21.79487</x:v>
      </x:c>
      <x:c t="n" s="0">
        <x:v>23.01636</x:v>
      </x:c>
      <x:c t="n" s="0">
        <x:v>20.81245</x:v>
      </x:c>
      <x:c t="n" s="0">
        <x:v>13.73023</x:v>
      </x:c>
      <x:c t="n" s="0">
        <x:v>14.8035</x:v>
      </x:c>
      <x:c t="n" s="0">
        <x:v>6.513689</x:v>
      </x:c>
      <x:c t="n" s="0">
        <x:v>11.55083</x:v>
      </x:c>
      <x:c t="n" s="0">
        <x:v>5.140573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43948.9401736111</x:v>
      </x:c>
      <x:c t="n" s="7">
        <x:v>43948.9401736111</x:v>
      </x:c>
      <x:c t="n" s="0">
        <x:v>41.76117</x:v>
      </x:c>
      <x:c t="n" s="0">
        <x:v>54.20069</x:v>
      </x:c>
      <x:c t="n" s="0">
        <x:v>65.11277</x:v>
      </x:c>
      <x:c t="n" s="0">
        <x:v>75.14411</x:v>
      </x:c>
      <x:c t="n" s="0">
        <x:v>-20.77838</x:v>
      </x:c>
      <x:c t="n" s="0">
        <x:v>-25.10339</x:v>
      </x:c>
      <x:c t="n" s="0">
        <x:v>-9.954692</x:v>
      </x:c>
      <x:c t="n" s="0">
        <x:v>-3.310149</x:v>
      </x:c>
      <x:c t="n" s="0">
        <x:v>10.72713</x:v>
      </x:c>
      <x:c t="n" s="0">
        <x:v>5.276893</x:v>
      </x:c>
      <x:c t="n" s="0">
        <x:v>5.635059</x:v>
      </x:c>
      <x:c t="n" s="0">
        <x:v>5.872226</x:v>
      </x:c>
      <x:c t="n" s="0">
        <x:v>14.91642</x:v>
      </x:c>
      <x:c t="n" s="0">
        <x:v>12.39758</x:v>
      </x:c>
      <x:c t="n" s="0">
        <x:v>13.14942</x:v>
      </x:c>
      <x:c t="n" s="0">
        <x:v>13.58586</x:v>
      </x:c>
      <x:c t="n" s="0">
        <x:v>19.29385</x:v>
      </x:c>
      <x:c t="n" s="0">
        <x:v>17.35887</x:v>
      </x:c>
      <x:c t="n" s="0">
        <x:v>24.56217</x:v>
      </x:c>
      <x:c t="n" s="0">
        <x:v>23.12642</x:v>
      </x:c>
      <x:c t="n" s="0">
        <x:v>21.91178</x:v>
      </x:c>
      <x:c t="n" s="0">
        <x:v>27.20014</x:v>
      </x:c>
      <x:c t="n" s="0">
        <x:v>28.30483</x:v>
      </x:c>
      <x:c t="n" s="0">
        <x:v>31.28554</x:v>
      </x:c>
      <x:c t="n" s="0">
        <x:v>33.01933</x:v>
      </x:c>
      <x:c t="n" s="0">
        <x:v>34.04026</x:v>
      </x:c>
      <x:c t="n" s="0">
        <x:v>33.65442</x:v>
      </x:c>
      <x:c t="n" s="0">
        <x:v>32.67574</x:v>
      </x:c>
      <x:c t="n" s="0">
        <x:v>31.51165</x:v>
      </x:c>
      <x:c t="n" s="0">
        <x:v>28.9555</x:v>
      </x:c>
      <x:c t="n" s="0">
        <x:v>27.21928</x:v>
      </x:c>
      <x:c t="n" s="0">
        <x:v>22.52092</x:v>
      </x:c>
      <x:c t="n" s="0">
        <x:v>20.78839</x:v>
      </x:c>
      <x:c t="n" s="0">
        <x:v>21.66093</x:v>
      </x:c>
      <x:c t="n" s="0">
        <x:v>19.94906</x:v>
      </x:c>
      <x:c t="n" s="0">
        <x:v>13.81612</x:v>
      </x:c>
      <x:c t="n" s="0">
        <x:v>13.77199</x:v>
      </x:c>
      <x:c t="n" s="0">
        <x:v>6.345386</x:v>
      </x:c>
      <x:c t="n" s="0">
        <x:v>12.16105</x:v>
      </x:c>
      <x:c t="n" s="0">
        <x:v>4.870929</x:v>
      </x:c>
      <x:c t="n" s="0">
        <x:v>-19.82366</x:v>
      </x:c>
      <x:c t="n" s="0">
        <x:v>-28.95083</x:v>
      </x:c>
      <x:c t="n" s="0">
        <x:v>-8.963018</x:v>
      </x:c>
      <x:c t="n" s="0">
        <x:v>-4.821558</x:v>
      </x:c>
      <x:c t="n" s="0">
        <x:v>11.55228</x:v>
      </x:c>
      <x:c t="n" s="0">
        <x:v>-2.413488</x:v>
      </x:c>
      <x:c t="n" s="0">
        <x:v>8.039039</x:v>
      </x:c>
      <x:c t="n" s="0">
        <x:v>6.827182</x:v>
      </x:c>
      <x:c t="n" s="0">
        <x:v>14.50072</x:v>
      </x:c>
      <x:c t="n" s="0">
        <x:v>9.401833</x:v>
      </x:c>
      <x:c t="n" s="0">
        <x:v>16.69563</x:v>
      </x:c>
      <x:c t="n" s="0">
        <x:v>9.690338</x:v>
      </x:c>
      <x:c t="n" s="0">
        <x:v>20.67744</x:v>
      </x:c>
      <x:c t="n" s="0">
        <x:v>17.55164</x:v>
      </x:c>
      <x:c t="n" s="0">
        <x:v>23.90054</x:v>
      </x:c>
      <x:c t="n" s="0">
        <x:v>24.50683</x:v>
      </x:c>
      <x:c t="n" s="0">
        <x:v>21.26283</x:v>
      </x:c>
      <x:c t="n" s="0">
        <x:v>25.5052</x:v>
      </x:c>
      <x:c t="n" s="0">
        <x:v>22.11465</x:v>
      </x:c>
      <x:c t="n" s="0">
        <x:v>32.33566</x:v>
      </x:c>
      <x:c t="n" s="0">
        <x:v>35.74763</x:v>
      </x:c>
      <x:c t="n" s="0">
        <x:v>34.383</x:v>
      </x:c>
      <x:c t="n" s="0">
        <x:v>32.05185</x:v>
      </x:c>
      <x:c t="n" s="0">
        <x:v>31.61118</x:v>
      </x:c>
      <x:c t="n" s="0">
        <x:v>31.79169</x:v>
      </x:c>
      <x:c t="n" s="0">
        <x:v>27.93956</x:v>
      </x:c>
      <x:c t="n" s="0">
        <x:v>26.86751</x:v>
      </x:c>
      <x:c t="n" s="0">
        <x:v>22.41862</x:v>
      </x:c>
      <x:c t="n" s="0">
        <x:v>20.52011</x:v>
      </x:c>
      <x:c t="n" s="0">
        <x:v>23.31318</x:v>
      </x:c>
      <x:c t="n" s="0">
        <x:v>21.11955</x:v>
      </x:c>
      <x:c t="n" s="0">
        <x:v>14.66052</x:v>
      </x:c>
      <x:c t="n" s="0">
        <x:v>14.89915</x:v>
      </x:c>
      <x:c t="n" s="0">
        <x:v>8.357642</x:v>
      </x:c>
      <x:c t="n" s="0">
        <x:v>11.17074</x:v>
      </x:c>
      <x:c t="n" s="0">
        <x:v>5.214772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43948.9401736111</x:v>
      </x:c>
      <x:c t="n" s="7">
        <x:v>43948.9401736111</x:v>
      </x:c>
      <x:c t="n" s="0">
        <x:v>43.37577</x:v>
      </x:c>
      <x:c t="n" s="0">
        <x:v>54.20069</x:v>
      </x:c>
      <x:c t="n" s="0">
        <x:v>80.13139</x:v>
      </x:c>
      <x:c t="n" s="0">
        <x:v>81.77062</x:v>
      </x:c>
      <x:c t="n" s="0">
        <x:v>-20.62538</x:v>
      </x:c>
      <x:c t="n" s="0">
        <x:v>-25.49357</x:v>
      </x:c>
      <x:c t="n" s="0">
        <x:v>-9.795059</x:v>
      </x:c>
      <x:c t="n" s="0">
        <x:v>-3.500597</x:v>
      </x:c>
      <x:c t="n" s="0">
        <x:v>10.8578</x:v>
      </x:c>
      <x:c t="n" s="0">
        <x:v>4.712075</x:v>
      </x:c>
      <x:c t="n" s="0">
        <x:v>6.080196</x:v>
      </x:c>
      <x:c t="n" s="0">
        <x:v>6.025407</x:v>
      </x:c>
      <x:c t="n" s="0">
        <x:v>14.4598</x:v>
      </x:c>
      <x:c t="n" s="0">
        <x:v>12.06958</x:v>
      </x:c>
      <x:c t="n" s="0">
        <x:v>13.88411</x:v>
      </x:c>
      <x:c t="n" s="0">
        <x:v>13.29965</x:v>
      </x:c>
      <x:c t="n" s="0">
        <x:v>19.9923</x:v>
      </x:c>
      <x:c t="n" s="0">
        <x:v>18.1339</x:v>
      </x:c>
      <x:c t="n" s="0">
        <x:v>23.94717</x:v>
      </x:c>
      <x:c t="n" s="0">
        <x:v>23.04062</x:v>
      </x:c>
      <x:c t="n" s="0">
        <x:v>22.15456</x:v>
      </x:c>
      <x:c t="n" s="0">
        <x:v>26.99479</x:v>
      </x:c>
      <x:c t="n" s="0">
        <x:v>28.79918</x:v>
      </x:c>
      <x:c t="n" s="0">
        <x:v>31.17499</x:v>
      </x:c>
      <x:c t="n" s="0">
        <x:v>32.69492</x:v>
      </x:c>
      <x:c t="n" s="0">
        <x:v>34.19033</x:v>
      </x:c>
      <x:c t="n" s="0">
        <x:v>33.28587</x:v>
      </x:c>
      <x:c t="n" s="0">
        <x:v>32.64261</x:v>
      </x:c>
      <x:c t="n" s="0">
        <x:v>31.48586</x:v>
      </x:c>
      <x:c t="n" s="0">
        <x:v>28.75478</x:v>
      </x:c>
      <x:c t="n" s="0">
        <x:v>27.34068</x:v>
      </x:c>
      <x:c t="n" s="0">
        <x:v>22.63181</x:v>
      </x:c>
      <x:c t="n" s="0">
        <x:v>20.90737</x:v>
      </x:c>
      <x:c t="n" s="0">
        <x:v>21.69939</x:v>
      </x:c>
      <x:c t="n" s="0">
        <x:v>19.98066</x:v>
      </x:c>
      <x:c t="n" s="0">
        <x:v>13.90375</x:v>
      </x:c>
      <x:c t="n" s="0">
        <x:v>13.81328</x:v>
      </x:c>
      <x:c t="n" s="0">
        <x:v>6.546472</x:v>
      </x:c>
      <x:c t="n" s="0">
        <x:v>11.8696</x:v>
      </x:c>
      <x:c t="n" s="0">
        <x:v>4.809981</x:v>
      </x:c>
      <x:c t="n" s="0">
        <x:v>-19.82366</x:v>
      </x:c>
      <x:c t="n" s="0">
        <x:v>-28.95083</x:v>
      </x:c>
      <x:c t="n" s="0">
        <x:v>-8.963018</x:v>
      </x:c>
      <x:c t="n" s="0">
        <x:v>-4.821558</x:v>
      </x:c>
      <x:c t="n" s="0">
        <x:v>11.55228</x:v>
      </x:c>
      <x:c t="n" s="0">
        <x:v>-2.559454</x:v>
      </x:c>
      <x:c t="n" s="0">
        <x:v>8.039039</x:v>
      </x:c>
      <x:c t="n" s="0">
        <x:v>6.827182</x:v>
      </x:c>
      <x:c t="n" s="0">
        <x:v>9.917489</x:v>
      </x:c>
      <x:c t="n" s="0">
        <x:v>9.401833</x:v>
      </x:c>
      <x:c t="n" s="0">
        <x:v>16.69563</x:v>
      </x:c>
      <x:c t="n" s="0">
        <x:v>11.56248</x:v>
      </x:c>
      <x:c t="n" s="0">
        <x:v>23.1265</x:v>
      </x:c>
      <x:c t="n" s="0">
        <x:v>21.94561</x:v>
      </x:c>
      <x:c t="n" s="0">
        <x:v>14.3615</x:v>
      </x:c>
      <x:c t="n" s="0">
        <x:v>22.11584</x:v>
      </x:c>
      <x:c t="n" s="0">
        <x:v>23.3632</x:v>
      </x:c>
      <x:c t="n" s="0">
        <x:v>26.45402</x:v>
      </x:c>
      <x:c t="n" s="0">
        <x:v>31.55931</x:v>
      </x:c>
      <x:c t="n" s="0">
        <x:v>30.78252</x:v>
      </x:c>
      <x:c t="n" s="0">
        <x:v>30.24191</x:v>
      </x:c>
      <x:c t="n" s="0">
        <x:v>34.22632</x:v>
      </x:c>
      <x:c t="n" s="0">
        <x:v>30.6803</x:v>
      </x:c>
      <x:c t="n" s="0">
        <x:v>31.77749</x:v>
      </x:c>
      <x:c t="n" s="0">
        <x:v>31.40211</x:v>
      </x:c>
      <x:c t="n" s="0">
        <x:v>27.46686</x:v>
      </x:c>
      <x:c t="n" s="0">
        <x:v>28.25346</x:v>
      </x:c>
      <x:c t="n" s="0">
        <x:v>22.41273</x:v>
      </x:c>
      <x:c t="n" s="0">
        <x:v>21.74726</x:v>
      </x:c>
      <x:c t="n" s="0">
        <x:v>21.20591</x:v>
      </x:c>
      <x:c t="n" s="0">
        <x:v>19.87295</x:v>
      </x:c>
      <x:c t="n" s="0">
        <x:v>13.97964</x:v>
      </x:c>
      <x:c t="n" s="0">
        <x:v>13.93918</x:v>
      </x:c>
      <x:c t="n" s="0">
        <x:v>7.09089</x:v>
      </x:c>
      <x:c t="n" s="0">
        <x:v>9.74028</x:v>
      </x:c>
      <x:c t="n" s="0">
        <x:v>5.100394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43948.9401736111</x:v>
      </x:c>
      <x:c t="n" s="7">
        <x:v>43948.9401736111</x:v>
      </x:c>
      <x:c t="n" s="0">
        <x:v>41.38457</x:v>
      </x:c>
      <x:c t="n" s="0">
        <x:v>54.20069</x:v>
      </x:c>
      <x:c t="n" s="0">
        <x:v>80.87676</x:v>
      </x:c>
      <x:c t="n" s="0">
        <x:v>85.75003</x:v>
      </x:c>
      <x:c t="n" s="0">
        <x:v>-20.49886</x:v>
      </x:c>
      <x:c t="n" s="0">
        <x:v>-25.85687</x:v>
      </x:c>
      <x:c t="n" s="0">
        <x:v>-9.663225</x:v>
      </x:c>
      <x:c t="n" s="0">
        <x:v>-3.670131</x:v>
      </x:c>
      <x:c t="n" s="0">
        <x:v>10.96636</x:v>
      </x:c>
      <x:c t="n" s="0">
        <x:v>4.16373</x:v>
      </x:c>
      <x:c t="n" s="0">
        <x:v>6.427276</x:v>
      </x:c>
      <x:c t="n" s="0">
        <x:v>8.15275</x:v>
      </x:c>
      <x:c t="n" s="0">
        <x:v>14.0278</x:v>
      </x:c>
      <x:c t="n" s="0">
        <x:v>12.79788</x:v>
      </x:c>
      <x:c t="n" s="0">
        <x:v>14.42608</x:v>
      </x:c>
      <x:c t="n" s="0">
        <x:v>13.3385</x:v>
      </x:c>
      <x:c t="n" s="0">
        <x:v>21.07763</x:v>
      </x:c>
      <x:c t="n" s="0">
        <x:v>20.11379</x:v>
      </x:c>
      <x:c t="n" s="0">
        <x:v>23.50811</x:v>
      </x:c>
      <x:c t="n" s="0">
        <x:v>22.56033</x:v>
      </x:c>
      <x:c t="n" s="0">
        <x:v>21.8787</x:v>
      </x:c>
      <x:c t="n" s="0">
        <x:v>27.75189</x:v>
      </x:c>
      <x:c t="n" s="0">
        <x:v>29.25964</x:v>
      </x:c>
      <x:c t="n" s="0">
        <x:v>30.96763</x:v>
      </x:c>
      <x:c t="n" s="0">
        <x:v>32.78931</x:v>
      </x:c>
      <x:c t="n" s="0">
        <x:v>34.18962</x:v>
      </x:c>
      <x:c t="n" s="0">
        <x:v>33.5473</x:v>
      </x:c>
      <x:c t="n" s="0">
        <x:v>32.40096</x:v>
      </x:c>
      <x:c t="n" s="0">
        <x:v>31.41391</x:v>
      </x:c>
      <x:c t="n" s="0">
        <x:v>28.86854</x:v>
      </x:c>
      <x:c t="n" s="0">
        <x:v>27.11171</x:v>
      </x:c>
      <x:c t="n" s="0">
        <x:v>22.63822</x:v>
      </x:c>
      <x:c t="n" s="0">
        <x:v>20.92642</x:v>
      </x:c>
      <x:c t="n" s="0">
        <x:v>21.84287</x:v>
      </x:c>
      <x:c t="n" s="0">
        <x:v>19.79204</x:v>
      </x:c>
      <x:c t="n" s="0">
        <x:v>13.97884</x:v>
      </x:c>
      <x:c t="n" s="0">
        <x:v>13.72078</x:v>
      </x:c>
      <x:c t="n" s="0">
        <x:v>6.624951</x:v>
      </x:c>
      <x:c t="n" s="0">
        <x:v>11.73936</x:v>
      </x:c>
      <x:c t="n" s="0">
        <x:v>4.75829</x:v>
      </x:c>
      <x:c t="n" s="0">
        <x:v>-19.82366</x:v>
      </x:c>
      <x:c t="n" s="0">
        <x:v>-29.05819</x:v>
      </x:c>
      <x:c t="n" s="0">
        <x:v>-8.919874</x:v>
      </x:c>
      <x:c t="n" s="0">
        <x:v>-0.2502076</x:v>
      </x:c>
      <x:c t="n" s="0">
        <x:v>11.55228</x:v>
      </x:c>
      <x:c t="n" s="0">
        <x:v>-2.559454</x:v>
      </x:c>
      <x:c t="n" s="0">
        <x:v>8.039039</x:v>
      </x:c>
      <x:c t="n" s="0">
        <x:v>13.71495</x:v>
      </x:c>
      <x:c t="n" s="0">
        <x:v>9.859181</x:v>
      </x:c>
      <x:c t="n" s="0">
        <x:v>16.00758</x:v>
      </x:c>
      <x:c t="n" s="0">
        <x:v>16.69563</x:v>
      </x:c>
      <x:c t="n" s="0">
        <x:v>13.55908</x:v>
      </x:c>
      <x:c t="n" s="0">
        <x:v>24.68298</x:v>
      </x:c>
      <x:c t="n" s="0">
        <x:v>25.08575</x:v>
      </x:c>
      <x:c t="n" s="0">
        <x:v>19.83718</x:v>
      </x:c>
      <x:c t="n" s="0">
        <x:v>17.55516</x:v>
      </x:c>
      <x:c t="n" s="0">
        <x:v>18.87775</x:v>
      </x:c>
      <x:c t="n" s="0">
        <x:v>30.6043</x:v>
      </x:c>
      <x:c t="n" s="0">
        <x:v>30.7879</x:v>
      </x:c>
      <x:c t="n" s="0">
        <x:v>29.38944</x:v>
      </x:c>
      <x:c t="n" s="0">
        <x:v>33.60282</x:v>
      </x:c>
      <x:c t="n" s="0">
        <x:v>34.45442</x:v>
      </x:c>
      <x:c t="n" s="0">
        <x:v>34.49114</x:v>
      </x:c>
      <x:c t="n" s="0">
        <x:v>31.32999</x:v>
      </x:c>
      <x:c t="n" s="0">
        <x:v>32.70351</x:v>
      </x:c>
      <x:c t="n" s="0">
        <x:v>31.65172</x:v>
      </x:c>
      <x:c t="n" s="0">
        <x:v>24.76453</x:v>
      </x:c>
      <x:c t="n" s="0">
        <x:v>22.48395</x:v>
      </x:c>
      <x:c t="n" s="0">
        <x:v>20.68825</x:v>
      </x:c>
      <x:c t="n" s="0">
        <x:v>22.66866</x:v>
      </x:c>
      <x:c t="n" s="0">
        <x:v>18.39495</x:v>
      </x:c>
      <x:c t="n" s="0">
        <x:v>14.39196</x:v>
      </x:c>
      <x:c t="n" s="0">
        <x:v>13.28956</x:v>
      </x:c>
      <x:c t="n" s="0">
        <x:v>6.903582</x:v>
      </x:c>
      <x:c t="n" s="0">
        <x:v>10.97486</x:v>
      </x:c>
      <x:c t="n" s="0">
        <x:v>4.050188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43948.9401736111</x:v>
      </x:c>
      <x:c t="n" s="7">
        <x:v>43948.9401736111</x:v>
      </x:c>
      <x:c t="n" s="0">
        <x:v>42.23743</x:v>
      </x:c>
      <x:c t="n" s="0">
        <x:v>54.20069</x:v>
      </x:c>
      <x:c t="n" s="0">
        <x:v>85.32325</x:v>
      </x:c>
      <x:c t="n" s="0">
        <x:v>86.4137</x:v>
      </x:c>
      <x:c t="n" s="0">
        <x:v>-20.39368</x:v>
      </x:c>
      <x:c t="n" s="0">
        <x:v>-26.44414</x:v>
      </x:c>
      <x:c t="n" s="0">
        <x:v>-9.496093</x:v>
      </x:c>
      <x:c t="n" s="0">
        <x:v>0.5406406</x:v>
      </x:c>
      <x:c t="n" s="0">
        <x:v>11.05698</x:v>
      </x:c>
      <x:c t="n" s="0">
        <x:v>3.63349</x:v>
      </x:c>
      <x:c t="n" s="0">
        <x:v>6.560076</x:v>
      </x:c>
      <x:c t="n" s="0">
        <x:v>9.549769</x:v>
      </x:c>
      <x:c t="n" s="0">
        <x:v>13.59254</x:v>
      </x:c>
      <x:c t="n" s="0">
        <x:v>13.44131</x:v>
      </x:c>
      <x:c t="n" s="0">
        <x:v>14.86444</x:v>
      </x:c>
      <x:c t="n" s="0">
        <x:v>13.37141</x:v>
      </x:c>
      <x:c t="n" s="0">
        <x:v>21.84076</x:v>
      </x:c>
      <x:c t="n" s="0">
        <x:v>21.38884</x:v>
      </x:c>
      <x:c t="n" s="0">
        <x:v>23.28584</x:v>
      </x:c>
      <x:c t="n" s="0">
        <x:v>23.85189</x:v>
      </x:c>
      <x:c t="n" s="0">
        <x:v>21.26644</x:v>
      </x:c>
      <x:c t="n" s="0">
        <x:v>27.7148</x:v>
      </x:c>
      <x:c t="n" s="0">
        <x:v>29.29717</x:v>
      </x:c>
      <x:c t="n" s="0">
        <x:v>30.74028</x:v>
      </x:c>
      <x:c t="n" s="0">
        <x:v>33.12323</x:v>
      </x:c>
      <x:c t="n" s="0">
        <x:v>34.10428</x:v>
      </x:c>
      <x:c t="n" s="0">
        <x:v>33.56971</x:v>
      </x:c>
      <x:c t="n" s="0">
        <x:v>32.15495</x:v>
      </x:c>
      <x:c t="n" s="0">
        <x:v>31.79281</x:v>
      </x:c>
      <x:c t="n" s="0">
        <x:v>29.45737</x:v>
      </x:c>
      <x:c t="n" s="0">
        <x:v>26.74808</x:v>
      </x:c>
      <x:c t="n" s="0">
        <x:v>22.91966</x:v>
      </x:c>
      <x:c t="n" s="0">
        <x:v>20.96111</x:v>
      </x:c>
      <x:c t="n" s="0">
        <x:v>21.71987</x:v>
      </x:c>
      <x:c t="n" s="0">
        <x:v>19.53652</x:v>
      </x:c>
      <x:c t="n" s="0">
        <x:v>13.66316</x:v>
      </x:c>
      <x:c t="n" s="0">
        <x:v>13.36546</x:v>
      </x:c>
      <x:c t="n" s="0">
        <x:v>6.381411</x:v>
      </x:c>
      <x:c t="n" s="0">
        <x:v>11.55468</x:v>
      </x:c>
      <x:c t="n" s="0">
        <x:v>4.695495</x:v>
      </x:c>
      <x:c t="n" s="0">
        <x:v>-19.82366</x:v>
      </x:c>
      <x:c t="n" s="0">
        <x:v>-29.16826</x:v>
      </x:c>
      <x:c t="n" s="0">
        <x:v>-8.629301</x:v>
      </x:c>
      <x:c t="n" s="0">
        <x:v>7.198023</x:v>
      </x:c>
      <x:c t="n" s="0">
        <x:v>11.55228</x:v>
      </x:c>
      <x:c t="n" s="0">
        <x:v>-2.559454</x:v>
      </x:c>
      <x:c t="n" s="0">
        <x:v>6.89791</x:v>
      </x:c>
      <x:c t="n" s="0">
        <x:v>13.71495</x:v>
      </x:c>
      <x:c t="n" s="0">
        <x:v>9.427517</x:v>
      </x:c>
      <x:c t="n" s="0">
        <x:v>16.00758</x:v>
      </x:c>
      <x:c t="n" s="0">
        <x:v>16.8175</x:v>
      </x:c>
      <x:c t="n" s="0">
        <x:v>13.55908</x:v>
      </x:c>
      <x:c t="n" s="0">
        <x:v>24.7423</x:v>
      </x:c>
      <x:c t="n" s="0">
        <x:v>25.39944</x:v>
      </x:c>
      <x:c t="n" s="0">
        <x:v>21.9376</x:v>
      </x:c>
      <x:c t="n" s="0">
        <x:v>28.33048</x:v>
      </x:c>
      <x:c t="n" s="0">
        <x:v>9.901844</x:v>
      </x:c>
      <x:c t="n" s="0">
        <x:v>26.57003</x:v>
      </x:c>
      <x:c t="n" s="0">
        <x:v>29.77751</x:v>
      </x:c>
      <x:c t="n" s="0">
        <x:v>30.56581</x:v>
      </x:c>
      <x:c t="n" s="0">
        <x:v>35.00217</x:v>
      </x:c>
      <x:c t="n" s="0">
        <x:v>32.75294</x:v>
      </x:c>
      <x:c t="n" s="0">
        <x:v>33.64989</x:v>
      </x:c>
      <x:c t="n" s="0">
        <x:v>28.80106</x:v>
      </x:c>
      <x:c t="n" s="0">
        <x:v>32.09927</x:v>
      </x:c>
      <x:c t="n" s="0">
        <x:v>30.50886</x:v>
      </x:c>
      <x:c t="n" s="0">
        <x:v>23.96877</x:v>
      </x:c>
      <x:c t="n" s="0">
        <x:v>24.26232</x:v>
      </x:c>
      <x:c t="n" s="0">
        <x:v>20.98343</x:v>
      </x:c>
      <x:c t="n" s="0">
        <x:v>20.74202</x:v>
      </x:c>
      <x:c t="n" s="0">
        <x:v>18.1622</x:v>
      </x:c>
      <x:c t="n" s="0">
        <x:v>11.04537</x:v>
      </x:c>
      <x:c t="n" s="0">
        <x:v>10.03428</x:v>
      </x:c>
      <x:c t="n" s="0">
        <x:v>4.539121</x:v>
      </x:c>
      <x:c t="n" s="0">
        <x:v>10.24055</x:v>
      </x:c>
      <x:c t="n" s="0">
        <x:v>4.236737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43948.9401736111</x:v>
      </x:c>
      <x:c t="n" s="7">
        <x:v>43948.9401736111</x:v>
      </x:c>
      <x:c t="n" s="0">
        <x:v>41.08917</x:v>
      </x:c>
      <x:c t="n" s="0">
        <x:v>54.20069</x:v>
      </x:c>
      <x:c t="n" s="0">
        <x:v>78.1221</x:v>
      </x:c>
      <x:c t="n" s="0">
        <x:v>83.59158</x:v>
      </x:c>
      <x:c t="n" s="0">
        <x:v>-20.30581</x:v>
      </x:c>
      <x:c t="n" s="0">
        <x:v>-27.01749</x:v>
      </x:c>
      <x:c t="n" s="0">
        <x:v>-9.35828</x:v>
      </x:c>
      <x:c t="n" s="0">
        <x:v>2.387945</x:v>
      </x:c>
      <x:c t="n" s="0">
        <x:v>10.76358</x:v>
      </x:c>
      <x:c t="n" s="0">
        <x:v>3.122987</x:v>
      </x:c>
      <x:c t="n" s="0">
        <x:v>6.257881</x:v>
      </x:c>
      <x:c t="n" s="0">
        <x:v>10.91439</x:v>
      </x:c>
      <x:c t="n" s="0">
        <x:v>13.18281</x:v>
      </x:c>
      <x:c t="n" s="0">
        <x:v>13.92564</x:v>
      </x:c>
      <x:c t="n" s="0">
        <x:v>15.21875</x:v>
      </x:c>
      <x:c t="n" s="0">
        <x:v>13.40091</x:v>
      </x:c>
      <x:c t="n" s="0">
        <x:v>22.42955</x:v>
      </x:c>
      <x:c t="n" s="0">
        <x:v>22.31241</x:v>
      </x:c>
      <x:c t="n" s="0">
        <x:v>23.28171</x:v>
      </x:c>
      <x:c t="n" s="0">
        <x:v>23.99403</x:v>
      </x:c>
      <x:c t="n" s="0">
        <x:v>22.04047</x:v>
      </x:c>
      <x:c t="n" s="0">
        <x:v>27.30884</x:v>
      </x:c>
      <x:c t="n" s="0">
        <x:v>28.96084</x:v>
      </x:c>
      <x:c t="n" s="0">
        <x:v>31.06216</x:v>
      </x:c>
      <x:c t="n" s="0">
        <x:v>33.28136</x:v>
      </x:c>
      <x:c t="n" s="0">
        <x:v>34.05166</x:v>
      </x:c>
      <x:c t="n" s="0">
        <x:v>33.37137</x:v>
      </x:c>
      <x:c t="n" s="0">
        <x:v>32.16434</x:v>
      </x:c>
      <x:c t="n" s="0">
        <x:v>31.39682</x:v>
      </x:c>
      <x:c t="n" s="0">
        <x:v>29.11509</x:v>
      </x:c>
      <x:c t="n" s="0">
        <x:v>26.81339</x:v>
      </x:c>
      <x:c t="n" s="0">
        <x:v>23.04959</x:v>
      </x:c>
      <x:c t="n" s="0">
        <x:v>21.06292</x:v>
      </x:c>
      <x:c t="n" s="0">
        <x:v>21.69011</x:v>
      </x:c>
      <x:c t="n" s="0">
        <x:v>19.33591</x:v>
      </x:c>
      <x:c t="n" s="0">
        <x:v>13.38211</x:v>
      </x:c>
      <x:c t="n" s="0">
        <x:v>13.03332</x:v>
      </x:c>
      <x:c t="n" s="0">
        <x:v>6.244021</x:v>
      </x:c>
      <x:c t="n" s="0">
        <x:v>11.71982</x:v>
      </x:c>
      <x:c t="n" s="0">
        <x:v>4.64813</x:v>
      </x:c>
      <x:c t="n" s="0">
        <x:v>-19.82366</x:v>
      </x:c>
      <x:c t="n" s="0">
        <x:v>-29.16826</x:v>
      </x:c>
      <x:c t="n" s="0">
        <x:v>-8.629301</x:v>
      </x:c>
      <x:c t="n" s="0">
        <x:v>7.198023</x:v>
      </x:c>
      <x:c t="n" s="0">
        <x:v>7.465385</x:v>
      </x:c>
      <x:c t="n" s="0">
        <x:v>-2.559454</x:v>
      </x:c>
      <x:c t="n" s="0">
        <x:v>3.880256</x:v>
      </x:c>
      <x:c t="n" s="0">
        <x:v>15.24984</x:v>
      </x:c>
      <x:c t="n" s="0">
        <x:v>9.427517</x:v>
      </x:c>
      <x:c t="n" s="0">
        <x:v>16.01918</x:v>
      </x:c>
      <x:c t="n" s="0">
        <x:v>16.85738</x:v>
      </x:c>
      <x:c t="n" s="0">
        <x:v>13.57868</x:v>
      </x:c>
      <x:c t="n" s="0">
        <x:v>24.83941</x:v>
      </x:c>
      <x:c t="n" s="0">
        <x:v>25.57731</x:v>
      </x:c>
      <x:c t="n" s="0">
        <x:v>23.25748</x:v>
      </x:c>
      <x:c t="n" s="0">
        <x:v>23.85303</x:v>
      </x:c>
      <x:c t="n" s="0">
        <x:v>25.10062</x:v>
      </x:c>
      <x:c t="n" s="0">
        <x:v>24.25573</x:v>
      </x:c>
      <x:c t="n" s="0">
        <x:v>25.14701</x:v>
      </x:c>
      <x:c t="n" s="0">
        <x:v>31.66743</x:v>
      </x:c>
      <x:c t="n" s="0">
        <x:v>34.24954</x:v>
      </x:c>
      <x:c t="n" s="0">
        <x:v>33.84165</x:v>
      </x:c>
      <x:c t="n" s="0">
        <x:v>32.14763</x:v>
      </x:c>
      <x:c t="n" s="0">
        <x:v>33.30791</x:v>
      </x:c>
      <x:c t="n" s="0">
        <x:v>27.85825</x:v>
      </x:c>
      <x:c t="n" s="0">
        <x:v>24.56962</x:v>
      </x:c>
      <x:c t="n" s="0">
        <x:v>27.04418</x:v>
      </x:c>
      <x:c t="n" s="0">
        <x:v>23.71611</x:v>
      </x:c>
      <x:c t="n" s="0">
        <x:v>21.57376</x:v>
      </x:c>
      <x:c t="n" s="0">
        <x:v>22.44824</x:v>
      </x:c>
      <x:c t="n" s="0">
        <x:v>20.9328</x:v>
      </x:c>
      <x:c t="n" s="0">
        <x:v>11.95146</x:v>
      </x:c>
      <x:c t="n" s="0">
        <x:v>10.03813</x:v>
      </x:c>
      <x:c t="n" s="0">
        <x:v>5.254426</x:v>
      </x:c>
      <x:c t="n" s="0">
        <x:v>13.32417</x:v>
      </x:c>
      <x:c t="n" s="0">
        <x:v>4.246362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43948.9401736111</x:v>
      </x:c>
      <x:c t="n" s="7">
        <x:v>43948.9401736111</x:v>
      </x:c>
      <x:c t="n" s="0">
        <x:v>41.42454</x:v>
      </x:c>
      <x:c t="n" s="0">
        <x:v>54.20069</x:v>
      </x:c>
      <x:c t="n" s="0">
        <x:v>76.79675</x:v>
      </x:c>
      <x:c t="n" s="0">
        <x:v>80.11513</x:v>
      </x:c>
      <x:c t="n" s="0">
        <x:v>-20.2322</x:v>
      </x:c>
      <x:c t="n" s="0">
        <x:v>-27.57547</x:v>
      </x:c>
      <x:c t="n" s="0">
        <x:v>-9.243951</x:v>
      </x:c>
      <x:c t="n" s="0">
        <x:v>3.513621</x:v>
      </x:c>
      <x:c t="n" s="0">
        <x:v>10.09991</x:v>
      </x:c>
      <x:c t="n" s="0">
        <x:v>2.6338</x:v>
      </x:c>
      <x:c t="n" s="0">
        <x:v>5.98203</x:v>
      </x:c>
      <x:c t="n" s="0">
        <x:v>12.1231</x:v>
      </x:c>
      <x:c t="n" s="0">
        <x:v>12.79943</x:v>
      </x:c>
      <x:c t="n" s="0">
        <x:v>14.3091</x:v>
      </x:c>
      <x:c t="n" s="0">
        <x:v>15.50002</x:v>
      </x:c>
      <x:c t="n" s="0">
        <x:v>13.43617</x:v>
      </x:c>
      <x:c t="n" s="0">
        <x:v>22.87604</x:v>
      </x:c>
      <x:c t="n" s="0">
        <x:v>22.4734</x:v>
      </x:c>
      <x:c t="n" s="0">
        <x:v>22.99723</x:v>
      </x:c>
      <x:c t="n" s="0">
        <x:v>23.64435</x:v>
      </x:c>
      <x:c t="n" s="0">
        <x:v>21.8349</x:v>
      </x:c>
      <x:c t="n" s="0">
        <x:v>26.98618</x:v>
      </x:c>
      <x:c t="n" s="0">
        <x:v>28.93286</x:v>
      </x:c>
      <x:c t="n" s="0">
        <x:v>32.31194</x:v>
      </x:c>
      <x:c t="n" s="0">
        <x:v>33.33267</x:v>
      </x:c>
      <x:c t="n" s="0">
        <x:v>33.61234</x:v>
      </x:c>
      <x:c t="n" s="0">
        <x:v>33.58649</x:v>
      </x:c>
      <x:c t="n" s="0">
        <x:v>32.46281</x:v>
      </x:c>
      <x:c t="n" s="0">
        <x:v>31.38906</x:v>
      </x:c>
      <x:c t="n" s="0">
        <x:v>29.09313</x:v>
      </x:c>
      <x:c t="n" s="0">
        <x:v>26.74344</x:v>
      </x:c>
      <x:c t="n" s="0">
        <x:v>22.79569</x:v>
      </x:c>
      <x:c t="n" s="0">
        <x:v>21.64379</x:v>
      </x:c>
      <x:c t="n" s="0">
        <x:v>22.30451</x:v>
      </x:c>
      <x:c t="n" s="0">
        <x:v>20.02088</x:v>
      </x:c>
      <x:c t="n" s="0">
        <x:v>13.60443</x:v>
      </x:c>
      <x:c t="n" s="0">
        <x:v>12.81617</x:v>
      </x:c>
      <x:c t="n" s="0">
        <x:v>6.168591</x:v>
      </x:c>
      <x:c t="n" s="0">
        <x:v>12.14984</x:v>
      </x:c>
      <x:c t="n" s="0">
        <x:v>4.572972</x:v>
      </x:c>
      <x:c t="n" s="0">
        <x:v>-19.82366</x:v>
      </x:c>
      <x:c t="n" s="0">
        <x:v>-29.16826</x:v>
      </x:c>
      <x:c t="n" s="0">
        <x:v>-8.629301</x:v>
      </x:c>
      <x:c t="n" s="0">
        <x:v>7.198023</x:v>
      </x:c>
      <x:c t="n" s="0">
        <x:v>-4.58216</x:v>
      </x:c>
      <x:c t="n" s="0">
        <x:v>-2.559454</x:v>
      </x:c>
      <x:c t="n" s="0">
        <x:v>3.880256</x:v>
      </x:c>
      <x:c t="n" s="0">
        <x:v>15.96362</x:v>
      </x:c>
      <x:c t="n" s="0">
        <x:v>9.427517</x:v>
      </x:c>
      <x:c t="n" s="0">
        <x:v>16.05382</x:v>
      </x:c>
      <x:c t="n" s="0">
        <x:v>16.85738</x:v>
      </x:c>
      <x:c t="n" s="0">
        <x:v>13.63696</x:v>
      </x:c>
      <x:c t="n" s="0">
        <x:v>24.83941</x:v>
      </x:c>
      <x:c t="n" s="0">
        <x:v>22.85945</x:v>
      </x:c>
      <x:c t="n" s="0">
        <x:v>20.08312</x:v>
      </x:c>
      <x:c t="n" s="0">
        <x:v>20.31698</x:v>
      </x:c>
      <x:c t="n" s="0">
        <x:v>19.99979</x:v>
      </x:c>
      <x:c t="n" s="0">
        <x:v>23.68125</x:v>
      </x:c>
      <x:c t="n" s="0">
        <x:v>29.54212</x:v>
      </x:c>
      <x:c t="n" s="0">
        <x:v>36.22061</x:v>
      </x:c>
      <x:c t="n" s="0">
        <x:v>33.39051</x:v>
      </x:c>
      <x:c t="n" s="0">
        <x:v>29.55311</x:v>
      </x:c>
      <x:c t="n" s="0">
        <x:v>34.45261</x:v>
      </x:c>
      <x:c t="n" s="0">
        <x:v>33.69319</x:v>
      </x:c>
      <x:c t="n" s="0">
        <x:v>31.36558</x:v>
      </x:c>
      <x:c t="n" s="0">
        <x:v>29.46063</x:v>
      </x:c>
      <x:c t="n" s="0">
        <x:v>26.8159</x:v>
      </x:c>
      <x:c t="n" s="0">
        <x:v>22.47873</x:v>
      </x:c>
      <x:c t="n" s="0">
        <x:v>24.33664</x:v>
      </x:c>
      <x:c t="n" s="0">
        <x:v>24.56947</x:v>
      </x:c>
      <x:c t="n" s="0">
        <x:v>21.17087</x:v>
      </x:c>
      <x:c t="n" s="0">
        <x:v>14.5699</x:v>
      </x:c>
      <x:c t="n" s="0">
        <x:v>11.37313</x:v>
      </x:c>
      <x:c t="n" s="0">
        <x:v>5.673501</x:v>
      </x:c>
      <x:c t="n" s="0">
        <x:v>13.59047</x:v>
      </x:c>
      <x:c t="n" s="0">
        <x:v>4.157548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43948.9401736111</x:v>
      </x:c>
      <x:c t="n" s="7">
        <x:v>43948.9401736111</x:v>
      </x:c>
      <x:c t="n" s="0">
        <x:v>42.19492</x:v>
      </x:c>
      <x:c t="n" s="0">
        <x:v>54.20069</x:v>
      </x:c>
      <x:c t="n" s="0">
        <x:v>78.13715</x:v>
      </x:c>
      <x:c t="n" s="0">
        <x:v>80.95741</x:v>
      </x:c>
      <x:c t="n" s="0">
        <x:v>-20.17285</x:v>
      </x:c>
      <x:c t="n" s="0">
        <x:v>-28.116</x:v>
      </x:c>
      <x:c t="n" s="0">
        <x:v>-9.148635</x:v>
      </x:c>
      <x:c t="n" s="0">
        <x:v>4.287294</x:v>
      </x:c>
      <x:c t="n" s="0">
        <x:v>9.439792</x:v>
      </x:c>
      <x:c t="n" s="0">
        <x:v>2.300669</x:v>
      </x:c>
      <x:c t="n" s="0">
        <x:v>5.731728</x:v>
      </x:c>
      <x:c t="n" s="0">
        <x:v>12.9419</x:v>
      </x:c>
      <x:c t="n" s="0">
        <x:v>12.71848</x:v>
      </x:c>
      <x:c t="n" s="0">
        <x:v>14.61175</x:v>
      </x:c>
      <x:c t="n" s="0">
        <x:v>15.61689</x:v>
      </x:c>
      <x:c t="n" s="0">
        <x:v>13.46607</x:v>
      </x:c>
      <x:c t="n" s="0">
        <x:v>22.42799</x:v>
      </x:c>
      <x:c t="n" s="0">
        <x:v>22.44616</x:v>
      </x:c>
      <x:c t="n" s="0">
        <x:v>22.43152</x:v>
      </x:c>
      <x:c t="n" s="0">
        <x:v>23.18095</x:v>
      </x:c>
      <x:c t="n" s="0">
        <x:v>21.38758</x:v>
      </x:c>
      <x:c t="n" s="0">
        <x:v>26.68678</x:v>
      </x:c>
      <x:c t="n" s="0">
        <x:v>29.4668</x:v>
      </x:c>
      <x:c t="n" s="0">
        <x:v>32.43208</x:v>
      </x:c>
      <x:c t="n" s="0">
        <x:v>33.0573</x:v>
      </x:c>
      <x:c t="n" s="0">
        <x:v>33.89718</x:v>
      </x:c>
      <x:c t="n" s="0">
        <x:v>33.80783</x:v>
      </x:c>
      <x:c t="n" s="0">
        <x:v>32.45053</x:v>
      </x:c>
      <x:c t="n" s="0">
        <x:v>31.08432</x:v>
      </x:c>
      <x:c t="n" s="0">
        <x:v>29.33283</x:v>
      </x:c>
      <x:c t="n" s="0">
        <x:v>26.55824</x:v>
      </x:c>
      <x:c t="n" s="0">
        <x:v>22.99128</x:v>
      </x:c>
      <x:c t="n" s="0">
        <x:v>21.67271</x:v>
      </x:c>
      <x:c t="n" s="0">
        <x:v>22.46832</x:v>
      </x:c>
      <x:c t="n" s="0">
        <x:v>20.15903</x:v>
      </x:c>
      <x:c t="n" s="0">
        <x:v>13.56392</x:v>
      </x:c>
      <x:c t="n" s="0">
        <x:v>12.68858</x:v>
      </x:c>
      <x:c t="n" s="0">
        <x:v>6.108071</x:v>
      </x:c>
      <x:c t="n" s="0">
        <x:v>11.97056</x:v>
      </x:c>
      <x:c t="n" s="0">
        <x:v>4.503875</x:v>
      </x:c>
      <x:c t="n" s="0">
        <x:v>-19.85375</x:v>
      </x:c>
      <x:c t="n" s="0">
        <x:v>-29.16826</x:v>
      </x:c>
      <x:c t="n" s="0">
        <x:v>-8.629301</x:v>
      </x:c>
      <x:c t="n" s="0">
        <x:v>7.198023</x:v>
      </x:c>
      <x:c t="n" s="0">
        <x:v>-4.58216</x:v>
      </x:c>
      <x:c t="n" s="0">
        <x:v>0.8337134</x:v>
      </x:c>
      <x:c t="n" s="0">
        <x:v>3.880256</x:v>
      </x:c>
      <x:c t="n" s="0">
        <x:v>15.96362</x:v>
      </x:c>
      <x:c t="n" s="0">
        <x:v>12.47511</x:v>
      </x:c>
      <x:c t="n" s="0">
        <x:v>16.05382</x:v>
      </x:c>
      <x:c t="n" s="0">
        <x:v>15.63044</x:v>
      </x:c>
      <x:c t="n" s="0">
        <x:v>13.63696</x:v>
      </x:c>
      <x:c t="n" s="0">
        <x:v>15.03788</x:v>
      </x:c>
      <x:c t="n" s="0">
        <x:v>22.05663</x:v>
      </x:c>
      <x:c t="n" s="0">
        <x:v>14.70317</x:v>
      </x:c>
      <x:c t="n" s="0">
        <x:v>18.35552</x:v>
      </x:c>
      <x:c t="n" s="0">
        <x:v>17.37156</x:v>
      </x:c>
      <x:c t="n" s="0">
        <x:v>24.33689</x:v>
      </x:c>
      <x:c t="n" s="0">
        <x:v>31.60142</x:v>
      </x:c>
      <x:c t="n" s="0">
        <x:v>33.96138</x:v>
      </x:c>
      <x:c t="n" s="0">
        <x:v>29.68394</x:v>
      </x:c>
      <x:c t="n" s="0">
        <x:v>35.49075</x:v>
      </x:c>
      <x:c t="n" s="0">
        <x:v>35.40906</x:v>
      </x:c>
      <x:c t="n" s="0">
        <x:v>31.15383</x:v>
      </x:c>
      <x:c t="n" s="0">
        <x:v>28.27328</x:v>
      </x:c>
      <x:c t="n" s="0">
        <x:v>30.56943</x:v>
      </x:c>
      <x:c t="n" s="0">
        <x:v>24.85575</x:v>
      </x:c>
      <x:c t="n" s="0">
        <x:v>23.04708</x:v>
      </x:c>
      <x:c t="n" s="0">
        <x:v>22.96238</x:v>
      </x:c>
      <x:c t="n" s="0">
        <x:v>22.88294</x:v>
      </x:c>
      <x:c t="n" s="0">
        <x:v>20.77883</x:v>
      </x:c>
      <x:c t="n" s="0">
        <x:v>13.01155</x:v>
      </x:c>
      <x:c t="n" s="0">
        <x:v>11.89905</x:v>
      </x:c>
      <x:c t="n" s="0">
        <x:v>6.195526</x:v>
      </x:c>
      <x:c t="n" s="0">
        <x:v>10.72367</x:v>
      </x:c>
      <x:c t="n" s="0">
        <x:v>4.505588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43948.9401736111</x:v>
      </x:c>
      <x:c t="n" s="7">
        <x:v>43948.9401736111</x:v>
      </x:c>
      <x:c t="n" s="0">
        <x:v>42.20304</x:v>
      </x:c>
      <x:c t="n" s="0">
        <x:v>54.20069</x:v>
      </x:c>
      <x:c t="n" s="0">
        <x:v>63.22744</x:v>
      </x:c>
      <x:c t="n" s="0">
        <x:v>68.89687</x:v>
      </x:c>
      <x:c t="n" s="0">
        <x:v>-20.13909</x:v>
      </x:c>
      <x:c t="n" s="0">
        <x:v>-28.63821</x:v>
      </x:c>
      <x:c t="n" s="0">
        <x:v>-9.068858</x:v>
      </x:c>
      <x:c t="n" s="0">
        <x:v>4.853898</x:v>
      </x:c>
      <x:c t="n" s="0">
        <x:v>8.783797</x:v>
      </x:c>
      <x:c t="n" s="0">
        <x:v>2.821971</x:v>
      </x:c>
      <x:c t="n" s="0">
        <x:v>5.505914</x:v>
      </x:c>
      <x:c t="n" s="0">
        <x:v>13.41827</x:v>
      </x:c>
      <x:c t="n" s="0">
        <x:v>12.6838</x:v>
      </x:c>
      <x:c t="n" s="0">
        <x:v>14.85451</x:v>
      </x:c>
      <x:c t="n" s="0">
        <x:v>14.94692</x:v>
      </x:c>
      <x:c t="n" s="0">
        <x:v>13.27655</x:v>
      </x:c>
      <x:c t="n" s="0">
        <x:v>21.87601</x:v>
      </x:c>
      <x:c t="n" s="0">
        <x:v>22.16558</x:v>
      </x:c>
      <x:c t="n" s="0">
        <x:v>21.78819</x:v>
      </x:c>
      <x:c t="n" s="0">
        <x:v>22.64304</x:v>
      </x:c>
      <x:c t="n" s="0">
        <x:v>21.80835</x:v>
      </x:c>
      <x:c t="n" s="0">
        <x:v>26.77202</x:v>
      </x:c>
      <x:c t="n" s="0">
        <x:v>29.84398</x:v>
      </x:c>
      <x:c t="n" s="0">
        <x:v>32.69265</x:v>
      </x:c>
      <x:c t="n" s="0">
        <x:v>32.89445</x:v>
      </x:c>
      <x:c t="n" s="0">
        <x:v>33.53143</x:v>
      </x:c>
      <x:c t="n" s="0">
        <x:v>33.87598</x:v>
      </x:c>
      <x:c t="n" s="0">
        <x:v>32.57854</x:v>
      </x:c>
      <x:c t="n" s="0">
        <x:v>31.1864</x:v>
      </x:c>
      <x:c t="n" s="0">
        <x:v>29.38776</x:v>
      </x:c>
      <x:c t="n" s="0">
        <x:v>26.50138</x:v>
      </x:c>
      <x:c t="n" s="0">
        <x:v>22.99992</x:v>
      </x:c>
      <x:c t="n" s="0">
        <x:v>21.85949</x:v>
      </x:c>
      <x:c t="n" s="0">
        <x:v>22.68676</x:v>
      </x:c>
      <x:c t="n" s="0">
        <x:v>20.30259</x:v>
      </x:c>
      <x:c t="n" s="0">
        <x:v>13.67835</x:v>
      </x:c>
      <x:c t="n" s="0">
        <x:v>13.33761</x:v>
      </x:c>
      <x:c t="n" s="0">
        <x:v>6.055799</x:v>
      </x:c>
      <x:c t="n" s="0">
        <x:v>11.92715</x:v>
      </x:c>
      <x:c t="n" s="0">
        <x:v>4.571811</x:v>
      </x:c>
      <x:c t="n" s="0">
        <x:v>-19.94527</x:v>
      </x:c>
      <x:c t="n" s="0">
        <x:v>-29.16826</x:v>
      </x:c>
      <x:c t="n" s="0">
        <x:v>-8.629301</x:v>
      </x:c>
      <x:c t="n" s="0">
        <x:v>7.198023</x:v>
      </x:c>
      <x:c t="n" s="0">
        <x:v>-4.58216</x:v>
      </x:c>
      <x:c t="n" s="0">
        <x:v>5.027614</x:v>
      </x:c>
      <x:c t="n" s="0">
        <x:v>3.880256</x:v>
      </x:c>
      <x:c t="n" s="0">
        <x:v>15.3402</x:v>
      </x:c>
      <x:c t="n" s="0">
        <x:v>12.47511</x:v>
      </x:c>
      <x:c t="n" s="0">
        <x:v>16.10228</x:v>
      </x:c>
      <x:c t="n" s="0">
        <x:v>-1.227338</x:v>
      </x:c>
      <x:c t="n" s="0">
        <x:v>11.37299</x:v>
      </x:c>
      <x:c t="n" s="0">
        <x:v>15.03788</x:v>
      </x:c>
      <x:c t="n" s="0">
        <x:v>20.01564</x:v>
      </x:c>
      <x:c t="n" s="0">
        <x:v>9.975513</x:v>
      </x:c>
      <x:c t="n" s="0">
        <x:v>15.71291</x:v>
      </x:c>
      <x:c t="n" s="0">
        <x:v>24.39841</x:v>
      </x:c>
      <x:c t="n" s="0">
        <x:v>27.92022</x:v>
      </x:c>
      <x:c t="n" s="0">
        <x:v>31.98544</x:v>
      </x:c>
      <x:c t="n" s="0">
        <x:v>33.11175</x:v>
      </x:c>
      <x:c t="n" s="0">
        <x:v>31.66267</x:v>
      </x:c>
      <x:c t="n" s="0">
        <x:v>30.61366</x:v>
      </x:c>
      <x:c t="n" s="0">
        <x:v>35.52189</x:v>
      </x:c>
      <x:c t="n" s="0">
        <x:v>34.01678</x:v>
      </x:c>
      <x:c t="n" s="0">
        <x:v>32.17858</x:v>
      </x:c>
      <x:c t="n" s="0">
        <x:v>29.40553</x:v>
      </x:c>
      <x:c t="n" s="0">
        <x:v>26.34289</x:v>
      </x:c>
      <x:c t="n" s="0">
        <x:v>22.81776</x:v>
      </x:c>
      <x:c t="n" s="0">
        <x:v>22.27222</x:v>
      </x:c>
      <x:c t="n" s="0">
        <x:v>24.07216</x:v>
      </x:c>
      <x:c t="n" s="0">
        <x:v>21.79395</x:v>
      </x:c>
      <x:c t="n" s="0">
        <x:v>14.51005</x:v>
      </x:c>
      <x:c t="n" s="0">
        <x:v>15.84549</x:v>
      </x:c>
      <x:c t="n" s="0">
        <x:v>5.684049</x:v>
      </x:c>
      <x:c t="n" s="0">
        <x:v>11.7845</x:v>
      </x:c>
      <x:c t="n" s="0">
        <x:v>4.508309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43948.9401736111</x:v>
      </x:c>
      <x:c t="n" s="7">
        <x:v>43948.9401736111</x:v>
      </x:c>
      <x:c t="n" s="0">
        <x:v>41.65971</x:v>
      </x:c>
      <x:c t="n" s="0">
        <x:v>54.20069</x:v>
      </x:c>
      <x:c t="n" s="0">
        <x:v>69.99716</x:v>
      </x:c>
      <x:c t="n" s="0">
        <x:v>76.00892</x:v>
      </x:c>
      <x:c t="n" s="0">
        <x:v>-20.11042</x:v>
      </x:c>
      <x:c t="n" s="0">
        <x:v>-29.13927</x:v>
      </x:c>
      <x:c t="n" s="0">
        <x:v>-7.829499</x:v>
      </x:c>
      <x:c t="n" s="0">
        <x:v>6.130645</x:v>
      </x:c>
      <x:c t="n" s="0">
        <x:v>8.132562</x:v>
      </x:c>
      <x:c t="n" s="0">
        <x:v>3.222448</x:v>
      </x:c>
      <x:c t="n" s="0">
        <x:v>5.08195</x:v>
      </x:c>
      <x:c t="n" s="0">
        <x:v>13.61434</x:v>
      </x:c>
      <x:c t="n" s="0">
        <x:v>12.39844</x:v>
      </x:c>
      <x:c t="n" s="0">
        <x:v>15.1227</x:v>
      </x:c>
      <x:c t="n" s="0">
        <x:v>14.2795</x:v>
      </x:c>
      <x:c t="n" s="0">
        <x:v>12.73991</x:v>
      </x:c>
      <x:c t="n" s="0">
        <x:v>21.26496</x:v>
      </x:c>
      <x:c t="n" s="0">
        <x:v>21.9127</x:v>
      </x:c>
      <x:c t="n" s="0">
        <x:v>21.30684</x:v>
      </x:c>
      <x:c t="n" s="0">
        <x:v>22.10356</x:v>
      </x:c>
      <x:c t="n" s="0">
        <x:v>22.8528</x:v>
      </x:c>
      <x:c t="n" s="0">
        <x:v>26.45802</x:v>
      </x:c>
      <x:c t="n" s="0">
        <x:v>29.72823</x:v>
      </x:c>
      <x:c t="n" s="0">
        <x:v>32.36901</x:v>
      </x:c>
      <x:c t="n" s="0">
        <x:v>32.74526</x:v>
      </x:c>
      <x:c t="n" s="0">
        <x:v>33.83126</x:v>
      </x:c>
      <x:c t="n" s="0">
        <x:v>34.04147</x:v>
      </x:c>
      <x:c t="n" s="0">
        <x:v>32.57883</x:v>
      </x:c>
      <x:c t="n" s="0">
        <x:v>31.16003</x:v>
      </x:c>
      <x:c t="n" s="0">
        <x:v>29.16505</x:v>
      </x:c>
      <x:c t="n" s="0">
        <x:v>26.29652</x:v>
      </x:c>
      <x:c t="n" s="0">
        <x:v>22.84876</x:v>
      </x:c>
      <x:c t="n" s="0">
        <x:v>22.66266</x:v>
      </x:c>
      <x:c t="n" s="0">
        <x:v>23.18922</x:v>
      </x:c>
      <x:c t="n" s="0">
        <x:v>20.99879</x:v>
      </x:c>
      <x:c t="n" s="0">
        <x:v>14.14108</x:v>
      </x:c>
      <x:c t="n" s="0">
        <x:v>13.85742</x:v>
      </x:c>
      <x:c t="n" s="0">
        <x:v>6.315176</x:v>
      </x:c>
      <x:c t="n" s="0">
        <x:v>11.97306</x:v>
      </x:c>
      <x:c t="n" s="0">
        <x:v>4.709051</x:v>
      </x:c>
      <x:c t="n" s="0">
        <x:v>-19.94527</x:v>
      </x:c>
      <x:c t="n" s="0">
        <x:v>-29.16826</x:v>
      </x:c>
      <x:c t="n" s="0">
        <x:v>-3.482033</x:v>
      </x:c>
      <x:c t="n" s="0">
        <x:v>10.42976</x:v>
      </x:c>
      <x:c t="n" s="0">
        <x:v>-4.58216</x:v>
      </x:c>
      <x:c t="n" s="0">
        <x:v>5.027614</x:v>
      </x:c>
      <x:c t="n" s="0">
        <x:v>0.4055804</x:v>
      </x:c>
      <x:c t="n" s="0">
        <x:v>14.61204</x:v>
      </x:c>
      <x:c t="n" s="0">
        <x:v>9.6728</x:v>
      </x:c>
      <x:c t="n" s="0">
        <x:v>16.42717</x:v>
      </x:c>
      <x:c t="n" s="0">
        <x:v>-1.227338</x:v>
      </x:c>
      <x:c t="n" s="0">
        <x:v>6.366931</x:v>
      </x:c>
      <x:c t="n" s="0">
        <x:v>11.19822</x:v>
      </x:c>
      <x:c t="n" s="0">
        <x:v>20.04539</x:v>
      </x:c>
      <x:c t="n" s="0">
        <x:v>16.79897</x:v>
      </x:c>
      <x:c t="n" s="0">
        <x:v>16.6033</x:v>
      </x:c>
      <x:c t="n" s="0">
        <x:v>26.27332</x:v>
      </x:c>
      <x:c t="n" s="0">
        <x:v>22.4345</x:v>
      </x:c>
      <x:c t="n" s="0">
        <x:v>27.95196</x:v>
      </x:c>
      <x:c t="n" s="0">
        <x:v>29.59881</x:v>
      </x:c>
      <x:c t="n" s="0">
        <x:v>33.05989</x:v>
      </x:c>
      <x:c t="n" s="0">
        <x:v>34.79782</x:v>
      </x:c>
      <x:c t="n" s="0">
        <x:v>32.813</x:v>
      </x:c>
      <x:c t="n" s="0">
        <x:v>31.48291</x:v>
      </x:c>
      <x:c t="n" s="0">
        <x:v>31.05046</x:v>
      </x:c>
      <x:c t="n" s="0">
        <x:v>27.18092</x:v>
      </x:c>
      <x:c t="n" s="0">
        <x:v>24.67979</x:v>
      </x:c>
      <x:c t="n" s="0">
        <x:v>23.37767</x:v>
      </x:c>
      <x:c t="n" s="0">
        <x:v>25.6521</x:v>
      </x:c>
      <x:c t="n" s="0">
        <x:v>25.09965</x:v>
      </x:c>
      <x:c t="n" s="0">
        <x:v>23.51217</x:v>
      </x:c>
      <x:c t="n" s="0">
        <x:v>16.8736</x:v>
      </x:c>
      <x:c t="n" s="0">
        <x:v>16.14948</x:v>
      </x:c>
      <x:c t="n" s="0">
        <x:v>8.042038</x:v>
      </x:c>
      <x:c t="n" s="0">
        <x:v>12.13922</x:v>
      </x:c>
      <x:c t="n" s="0">
        <x:v>5.525728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43948.9401736111</x:v>
      </x:c>
      <x:c t="n" s="7">
        <x:v>43948.9401736111</x:v>
      </x:c>
      <x:c t="n" s="0">
        <x:v>43.29718</x:v>
      </x:c>
      <x:c t="n" s="0">
        <x:v>54.20069</x:v>
      </x:c>
      <x:c t="n" s="0">
        <x:v>73.69422</x:v>
      </x:c>
      <x:c t="n" s="0">
        <x:v>77.13596</x:v>
      </x:c>
      <x:c t="n" s="0">
        <x:v>-20.08607</x:v>
      </x:c>
      <x:c t="n" s="0">
        <x:v>-29.16826</x:v>
      </x:c>
      <x:c t="n" s="0">
        <x:v>-6.54819</x:v>
      </x:c>
      <x:c t="n" s="0">
        <x:v>7.321777</x:v>
      </x:c>
      <x:c t="n" s="0">
        <x:v>7.486811</x:v>
      </x:c>
      <x:c t="n" s="0">
        <x:v>3.537464</x:v>
      </x:c>
      <x:c t="n" s="0">
        <x:v>4.543708</x:v>
      </x:c>
      <x:c t="n" s="0">
        <x:v>13.77506</x:v>
      </x:c>
      <x:c t="n" s="0">
        <x:v>11.98125</x:v>
      </x:c>
      <x:c t="n" s="0">
        <x:v>15.33932</x:v>
      </x:c>
      <x:c t="n" s="0">
        <x:v>13.61504</x:v>
      </x:c>
      <x:c t="n" s="0">
        <x:v>12.22244</x:v>
      </x:c>
      <x:c t="n" s="0">
        <x:v>20.63754</x:v>
      </x:c>
      <x:c t="n" s="0">
        <x:v>21.69024</x:v>
      </x:c>
      <x:c t="n" s="0">
        <x:v>20.98753</x:v>
      </x:c>
      <x:c t="n" s="0">
        <x:v>21.8408</x:v>
      </x:c>
      <x:c t="n" s="0">
        <x:v>23.44306</x:v>
      </x:c>
      <x:c t="n" s="0">
        <x:v>26.16864</x:v>
      </x:c>
      <x:c t="n" s="0">
        <x:v>29.50781</x:v>
      </x:c>
      <x:c t="n" s="0">
        <x:v>31.89806</x:v>
      </x:c>
      <x:c t="n" s="0">
        <x:v>32.54942</x:v>
      </x:c>
      <x:c t="n" s="0">
        <x:v>33.55455</x:v>
      </x:c>
      <x:c t="n" s="0">
        <x:v>33.55183</x:v>
      </x:c>
      <x:c t="n" s="0">
        <x:v>32.34195</x:v>
      </x:c>
      <x:c t="n" s="0">
        <x:v>31.14969</x:v>
      </x:c>
      <x:c t="n" s="0">
        <x:v>29.25209</x:v>
      </x:c>
      <x:c t="n" s="0">
        <x:v>26.2359</x:v>
      </x:c>
      <x:c t="n" s="0">
        <x:v>23.11025</x:v>
      </x:c>
      <x:c t="n" s="0">
        <x:v>23.27422</x:v>
      </x:c>
      <x:c t="n" s="0">
        <x:v>23.73422</x:v>
      </x:c>
      <x:c t="n" s="0">
        <x:v>21.37375</x:v>
      </x:c>
      <x:c t="n" s="0">
        <x:v>14.97898</x:v>
      </x:c>
      <x:c t="n" s="0">
        <x:v>14.02433</x:v>
      </x:c>
      <x:c t="n" s="0">
        <x:v>6.812406</x:v>
      </x:c>
      <x:c t="n" s="0">
        <x:v>12.68377</x:v>
      </x:c>
      <x:c t="n" s="0">
        <x:v>4.769881</x:v>
      </x:c>
      <x:c t="n" s="0">
        <x:v>-19.94527</x:v>
      </x:c>
      <x:c t="n" s="0">
        <x:v>-29.16826</x:v>
      </x:c>
      <x:c t="n" s="0">
        <x:v>-2.577905</x:v>
      </x:c>
      <x:c t="n" s="0">
        <x:v>11.12996</x:v>
      </x:c>
      <x:c t="n" s="0">
        <x:v>-4.58216</x:v>
      </x:c>
      <x:c t="n" s="0">
        <x:v>5.027614</x:v>
      </x:c>
      <x:c t="n" s="0">
        <x:v>-1.875373</x:v>
      </x:c>
      <x:c t="n" s="0">
        <x:v>14.21542</x:v>
      </x:c>
      <x:c t="n" s="0">
        <x:v>8.110373</x:v>
      </x:c>
      <x:c t="n" s="0">
        <x:v>16.42717</x:v>
      </x:c>
      <x:c t="n" s="0">
        <x:v>-1.227338</x:v>
      </x:c>
      <x:c t="n" s="0">
        <x:v>6.366931</x:v>
      </x:c>
      <x:c t="n" s="0">
        <x:v>10.21292</x:v>
      </x:c>
      <x:c t="n" s="0">
        <x:v>20.09452</x:v>
      </x:c>
      <x:c t="n" s="0">
        <x:v>18.6476</x:v>
      </x:c>
      <x:c t="n" s="0">
        <x:v>19.85655</x:v>
      </x:c>
      <x:c t="n" s="0">
        <x:v>25.87733</x:v>
      </x:c>
      <x:c t="n" s="0">
        <x:v>23.91983</x:v>
      </x:c>
      <x:c t="n" s="0">
        <x:v>27.13037</x:v>
      </x:c>
      <x:c t="n" s="0">
        <x:v>27.34752</x:v>
      </x:c>
      <x:c t="n" s="0">
        <x:v>29.30042</x:v>
      </x:c>
      <x:c t="n" s="0">
        <x:v>32.73489</x:v>
      </x:c>
      <x:c t="n" s="0">
        <x:v>28.43764</x:v>
      </x:c>
      <x:c t="n" s="0">
        <x:v>30.81499</x:v>
      </x:c>
      <x:c t="n" s="0">
        <x:v>30.76801</x:v>
      </x:c>
      <x:c t="n" s="0">
        <x:v>29.88014</x:v>
      </x:c>
      <x:c t="n" s="0">
        <x:v>25.4549</x:v>
      </x:c>
      <x:c t="n" s="0">
        <x:v>23.63985</x:v>
      </x:c>
      <x:c t="n" s="0">
        <x:v>25.78276</x:v>
      </x:c>
      <x:c t="n" s="0">
        <x:v>25.97822</x:v>
      </x:c>
      <x:c t="n" s="0">
        <x:v>22.8562</x:v>
      </x:c>
      <x:c t="n" s="0">
        <x:v>17.56922</x:v>
      </x:c>
      <x:c t="n" s="0">
        <x:v>14.8348</x:v>
      </x:c>
      <x:c t="n" s="0">
        <x:v>8.476728</x:v>
      </x:c>
      <x:c t="n" s="0">
        <x:v>15.51952</x:v>
      </x:c>
      <x:c t="n" s="0">
        <x:v>5.377853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43948.9401736111</x:v>
      </x:c>
      <x:c t="n" s="7">
        <x:v>43948.9401736111</x:v>
      </x:c>
      <x:c t="n" s="0">
        <x:v>41.71597</x:v>
      </x:c>
      <x:c t="n" s="0">
        <x:v>54.20069</x:v>
      </x:c>
      <x:c t="n" s="0">
        <x:v>51.8265</x:v>
      </x:c>
      <x:c t="n" s="0">
        <x:v>61.69528</x:v>
      </x:c>
      <x:c t="n" s="0">
        <x:v>-20.07572</x:v>
      </x:c>
      <x:c t="n" s="0">
        <x:v>-29.16826</x:v>
      </x:c>
      <x:c t="n" s="0">
        <x:v>-5.691013</x:v>
      </x:c>
      <x:c t="n" s="0">
        <x:v>8.131129</x:v>
      </x:c>
      <x:c t="n" s="0">
        <x:v>6.888276</x:v>
      </x:c>
      <x:c t="n" s="0">
        <x:v>3.789512</x:v>
      </x:c>
      <x:c t="n" s="0">
        <x:v>4.024503</x:v>
      </x:c>
      <x:c t="n" s="0">
        <x:v>13.35323</x:v>
      </x:c>
      <x:c t="n" s="0">
        <x:v>11.5902</x:v>
      </x:c>
      <x:c t="n" s="0">
        <x:v>15.37208</x:v>
      </x:c>
      <x:c t="n" s="0">
        <x:v>14.61546</x:v>
      </x:c>
      <x:c t="n" s="0">
        <x:v>14.37324</x:v>
      </x:c>
      <x:c t="n" s="0">
        <x:v>20.07661</x:v>
      </x:c>
      <x:c t="n" s="0">
        <x:v>21.62003</x:v>
      </x:c>
      <x:c t="n" s="0">
        <x:v>20.82791</x:v>
      </x:c>
      <x:c t="n" s="0">
        <x:v>21.59314</x:v>
      </x:c>
      <x:c t="n" s="0">
        <x:v>23.46169</x:v>
      </x:c>
      <x:c t="n" s="0">
        <x:v>25.63965</x:v>
      </x:c>
      <x:c t="n" s="0">
        <x:v>29.24863</x:v>
      </x:c>
      <x:c t="n" s="0">
        <x:v>32.13321</x:v>
      </x:c>
      <x:c t="n" s="0">
        <x:v>33.17227</x:v>
      </x:c>
      <x:c t="n" s="0">
        <x:v>33.78547</x:v>
      </x:c>
      <x:c t="n" s="0">
        <x:v>33.37564</x:v>
      </x:c>
      <x:c t="n" s="0">
        <x:v>32.6674</x:v>
      </x:c>
      <x:c t="n" s="0">
        <x:v>30.89221</x:v>
      </x:c>
      <x:c t="n" s="0">
        <x:v>29.09015</x:v>
      </x:c>
      <x:c t="n" s="0">
        <x:v>26.43556</x:v>
      </x:c>
      <x:c t="n" s="0">
        <x:v>23.10557</x:v>
      </x:c>
      <x:c t="n" s="0">
        <x:v>23.15002</x:v>
      </x:c>
      <x:c t="n" s="0">
        <x:v>23.766</x:v>
      </x:c>
      <x:c t="n" s="0">
        <x:v>21.24125</x:v>
      </x:c>
      <x:c t="n" s="0">
        <x:v>14.99451</x:v>
      </x:c>
      <x:c t="n" s="0">
        <x:v>13.87002</x:v>
      </x:c>
      <x:c t="n" s="0">
        <x:v>6.813262</x:v>
      </x:c>
      <x:c t="n" s="0">
        <x:v>12.47757</x:v>
      </x:c>
      <x:c t="n" s="0">
        <x:v>4.80784</x:v>
      </x:c>
      <x:c t="n" s="0">
        <x:v>-20.04367</x:v>
      </x:c>
      <x:c t="n" s="0">
        <x:v>-29.16826</x:v>
      </x:c>
      <x:c t="n" s="0">
        <x:v>-2.577905</x:v>
      </x:c>
      <x:c t="n" s="0">
        <x:v>11.12996</x:v>
      </x:c>
      <x:c t="n" s="0">
        <x:v>-1.012079</x:v>
      </x:c>
      <x:c t="n" s="0">
        <x:v>5.027614</x:v>
      </x:c>
      <x:c t="n" s="0">
        <x:v>-1.875373</x:v>
      </x:c>
      <x:c t="n" s="0">
        <x:v>9.408796</x:v>
      </x:c>
      <x:c t="n" s="0">
        <x:v>8.110373</x:v>
      </x:c>
      <x:c t="n" s="0">
        <x:v>15.14045</x:v>
      </x:c>
      <x:c t="n" s="0">
        <x:v>18.7058</x:v>
      </x:c>
      <x:c t="n" s="0">
        <x:v>20.98497</x:v>
      </x:c>
      <x:c t="n" s="0">
        <x:v>13.45694</x:v>
      </x:c>
      <x:c t="n" s="0">
        <x:v>21.43801</x:v>
      </x:c>
      <x:c t="n" s="0">
        <x:v>19.75428</x:v>
      </x:c>
      <x:c t="n" s="0">
        <x:v>19.76665</x:v>
      </x:c>
      <x:c t="n" s="0">
        <x:v>23.00945</x:v>
      </x:c>
      <x:c t="n" s="0">
        <x:v>17.98757</x:v>
      </x:c>
      <x:c t="n" s="0">
        <x:v>28.15374</x:v>
      </x:c>
      <x:c t="n" s="0">
        <x:v>33.36897</x:v>
      </x:c>
      <x:c t="n" s="0">
        <x:v>36.16969</x:v>
      </x:c>
      <x:c t="n" s="0">
        <x:v>34.28897</x:v>
      </x:c>
      <x:c t="n" s="0">
        <x:v>32.39195</x:v>
      </x:c>
      <x:c t="n" s="0">
        <x:v>34.45051</x:v>
      </x:c>
      <x:c t="n" s="0">
        <x:v>28.94402</x:v>
      </x:c>
      <x:c t="n" s="0">
        <x:v>27.91684</x:v>
      </x:c>
      <x:c t="n" s="0">
        <x:v>27.7672</x:v>
      </x:c>
      <x:c t="n" s="0">
        <x:v>23.38556</x:v>
      </x:c>
      <x:c t="n" s="0">
        <x:v>22.12675</x:v>
      </x:c>
      <x:c t="n" s="0">
        <x:v>24.05465</x:v>
      </x:c>
      <x:c t="n" s="0">
        <x:v>20.38053</x:v>
      </x:c>
      <x:c t="n" s="0">
        <x:v>14.64029</x:v>
      </x:c>
      <x:c t="n" s="0">
        <x:v>13.03</x:v>
      </x:c>
      <x:c t="n" s="0">
        <x:v>7.064962</x:v>
      </x:c>
      <x:c t="n" s="0">
        <x:v>10.48348</x:v>
      </x:c>
      <x:c t="n" s="0">
        <x:v>4.797905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43948.9401736111</x:v>
      </x:c>
      <x:c t="n" s="7">
        <x:v>43948.9401736111</x:v>
      </x:c>
      <x:c t="n" s="0">
        <x:v>41.95079</x:v>
      </x:c>
      <x:c t="n" s="0">
        <x:v>54.20069</x:v>
      </x:c>
      <x:c t="n" s="0">
        <x:v>74.1627</x:v>
      </x:c>
      <x:c t="n" s="0">
        <x:v>77.578</x:v>
      </x:c>
      <x:c t="n" s="0">
        <x:v>-20.09563</x:v>
      </x:c>
      <x:c t="n" s="0">
        <x:v>-29.16826</x:v>
      </x:c>
      <x:c t="n" s="0">
        <x:v>-5.072841</x:v>
      </x:c>
      <x:c t="n" s="0">
        <x:v>8.719965</x:v>
      </x:c>
      <x:c t="n" s="0">
        <x:v>6.429781</x:v>
      </x:c>
      <x:c t="n" s="0">
        <x:v>3.99376</x:v>
      </x:c>
      <x:c t="n" s="0">
        <x:v>3.525944</x:v>
      </x:c>
      <x:c t="n" s="0">
        <x:v>12.9574</x:v>
      </x:c>
      <x:c t="n" s="0">
        <x:v>11.27711</x:v>
      </x:c>
      <x:c t="n" s="0">
        <x:v>14.97621</x:v>
      </x:c>
      <x:c t="n" s="0">
        <x:v>15.92502</x:v>
      </x:c>
      <x:c t="n" s="0">
        <x:v>18.52237</x:v>
      </x:c>
      <x:c t="n" s="0">
        <x:v>19.6313</x:v>
      </x:c>
      <x:c t="n" s="0">
        <x:v>21.75369</x:v>
      </x:c>
      <x:c t="n" s="0">
        <x:v>22.84744</x:v>
      </x:c>
      <x:c t="n" s="0">
        <x:v>21.85986</x:v>
      </x:c>
      <x:c t="n" s="0">
        <x:v>23.0004</x:v>
      </x:c>
      <x:c t="n" s="0">
        <x:v>25.23957</x:v>
      </x:c>
      <x:c t="n" s="0">
        <x:v>29.03522</x:v>
      </x:c>
      <x:c t="n" s="0">
        <x:v>32.81274</x:v>
      </x:c>
      <x:c t="n" s="0">
        <x:v>33.46418</x:v>
      </x:c>
      <x:c t="n" s="0">
        <x:v>33.57735</x:v>
      </x:c>
      <x:c t="n" s="0">
        <x:v>34.30481</x:v>
      </x:c>
      <x:c t="n" s="0">
        <x:v>33.11081</x:v>
      </x:c>
      <x:c t="n" s="0">
        <x:v>30.54906</x:v>
      </x:c>
      <x:c t="n" s="0">
        <x:v>29.13309</x:v>
      </x:c>
      <x:c t="n" s="0">
        <x:v>26.674</x:v>
      </x:c>
      <x:c t="n" s="0">
        <x:v>23.40516</x:v>
      </x:c>
      <x:c t="n" s="0">
        <x:v>23.07238</x:v>
      </x:c>
      <x:c t="n" s="0">
        <x:v>23.55399</x:v>
      </x:c>
      <x:c t="n" s="0">
        <x:v>21.53152</x:v>
      </x:c>
      <x:c t="n" s="0">
        <x:v>14.9722</x:v>
      </x:c>
      <x:c t="n" s="0">
        <x:v>14.11174</x:v>
      </x:c>
      <x:c t="n" s="0">
        <x:v>7.086603</x:v>
      </x:c>
      <x:c t="n" s="0">
        <x:v>12.38571</x:v>
      </x:c>
      <x:c t="n" s="0">
        <x:v>4.643146</x:v>
      </x:c>
      <x:c t="n" s="0">
        <x:v>-20.21278</x:v>
      </x:c>
      <x:c t="n" s="0">
        <x:v>-29.16826</x:v>
      </x:c>
      <x:c t="n" s="0">
        <x:v>-2.577905</x:v>
      </x:c>
      <x:c t="n" s="0">
        <x:v>11.12996</x:v>
      </x:c>
      <x:c t="n" s="0">
        <x:v>1.852736</x:v>
      </x:c>
      <x:c t="n" s="0">
        <x:v>5.027614</x:v>
      </x:c>
      <x:c t="n" s="0">
        <x:v>-1.875373</x:v>
      </x:c>
      <x:c t="n" s="0">
        <x:v>9.408796</x:v>
      </x:c>
      <x:c t="n" s="0">
        <x:v>8.903477</x:v>
      </x:c>
      <x:c t="n" s="0">
        <x:v>11.42699</x:v>
      </x:c>
      <x:c t="n" s="0">
        <x:v>19.94415</x:v>
      </x:c>
      <x:c t="n" s="0">
        <x:v>25.1499</x:v>
      </x:c>
      <x:c t="n" s="0">
        <x:v>15.29304</x:v>
      </x:c>
      <x:c t="n" s="0">
        <x:v>22.46261</x:v>
      </x:c>
      <x:c t="n" s="0">
        <x:v>28.43534</x:v>
      </x:c>
      <x:c t="n" s="0">
        <x:v>23.45829</x:v>
      </x:c>
      <x:c t="n" s="0">
        <x:v>17.7146</x:v>
      </x:c>
      <x:c t="n" s="0">
        <x:v>22.80501</x:v>
      </x:c>
      <x:c t="n" s="0">
        <x:v>26.42641</x:v>
      </x:c>
      <x:c t="n" s="0">
        <x:v>35.50342</x:v>
      </x:c>
      <x:c t="n" s="0">
        <x:v>34.44831</x:v>
      </x:c>
      <x:c t="n" s="0">
        <x:v>32.83691</x:v>
      </x:c>
      <x:c t="n" s="0">
        <x:v>37.50949</x:v>
      </x:c>
      <x:c t="n" s="0">
        <x:v>34.66544</x:v>
      </x:c>
      <x:c t="n" s="0">
        <x:v>27.26906</x:v>
      </x:c>
      <x:c t="n" s="0">
        <x:v>29.84338</x:v>
      </x:c>
      <x:c t="n" s="0">
        <x:v>27.72371</x:v>
      </x:c>
      <x:c t="n" s="0">
        <x:v>24.38541</x:v>
      </x:c>
      <x:c t="n" s="0">
        <x:v>22.46309</x:v>
      </x:c>
      <x:c t="n" s="0">
        <x:v>21.83409</x:v>
      </x:c>
      <x:c t="n" s="0">
        <x:v>22.78396</x:v>
      </x:c>
      <x:c t="n" s="0">
        <x:v>15.68858</x:v>
      </x:c>
      <x:c t="n" s="0">
        <x:v>16.14104</x:v>
      </x:c>
      <x:c t="n" s="0">
        <x:v>8.393409</x:v>
      </x:c>
      <x:c t="n" s="0">
        <x:v>12.12899</x:v>
      </x:c>
      <x:c t="n" s="0">
        <x:v>3.405711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43948.9401736111</x:v>
      </x:c>
      <x:c t="n" s="7">
        <x:v>43948.9401736111</x:v>
      </x:c>
      <x:c t="n" s="0">
        <x:v>43.12512</x:v>
      </x:c>
      <x:c t="n" s="0">
        <x:v>54.20069</x:v>
      </x:c>
      <x:c t="n" s="0">
        <x:v>71.74092</x:v>
      </x:c>
      <x:c t="n" s="0">
        <x:v>76.41187</x:v>
      </x:c>
      <x:c t="n" s="0">
        <x:v>-20.11272</x:v>
      </x:c>
      <x:c t="n" s="0">
        <x:v>-29.16826</x:v>
      </x:c>
      <x:c t="n" s="0">
        <x:v>-4.606695</x:v>
      </x:c>
      <x:c t="n" s="0">
        <x:v>9.166481</x:v>
      </x:c>
      <x:c t="n" s="0">
        <x:v>5.995822</x:v>
      </x:c>
      <x:c t="n" s="0">
        <x:v>3.728754</x:v>
      </x:c>
      <x:c t="n" s="0">
        <x:v>3.483911</x:v>
      </x:c>
      <x:c t="n" s="0">
        <x:v>12.5882</x:v>
      </x:c>
      <x:c t="n" s="0">
        <x:v>11.04061</x:v>
      </x:c>
      <x:c t="n" s="0">
        <x:v>14.60697</x:v>
      </x:c>
      <x:c t="n" s="0">
        <x:v>16.79686</x:v>
      </x:c>
      <x:c t="n" s="0">
        <x:v>20.35651</x:v>
      </x:c>
      <x:c t="n" s="0">
        <x:v>19.68213</x:v>
      </x:c>
      <x:c t="n" s="0">
        <x:v>21.67253</x:v>
      </x:c>
      <x:c t="n" s="0">
        <x:v>24.20761</x:v>
      </x:c>
      <x:c t="n" s="0">
        <x:v>21.62367</x:v>
      </x:c>
      <x:c t="n" s="0">
        <x:v>22.45327</x:v>
      </x:c>
      <x:c t="n" s="0">
        <x:v>25.65618</x:v>
      </x:c>
      <x:c t="n" s="0">
        <x:v>28.68225</x:v>
      </x:c>
      <x:c t="n" s="0">
        <x:v>32.5411</x:v>
      </x:c>
      <x:c t="n" s="0">
        <x:v>34.20359</x:v>
      </x:c>
      <x:c t="n" s="0">
        <x:v>33.92349</x:v>
      </x:c>
      <x:c t="n" s="0">
        <x:v>33.83133</x:v>
      </x:c>
      <x:c t="n" s="0">
        <x:v>32.75565</x:v>
      </x:c>
      <x:c t="n" s="0">
        <x:v>30.87883</x:v>
      </x:c>
      <x:c t="n" s="0">
        <x:v>28.80224</x:v>
      </x:c>
      <x:c t="n" s="0">
        <x:v>26.72319</x:v>
      </x:c>
      <x:c t="n" s="0">
        <x:v>23.69903</x:v>
      </x:c>
      <x:c t="n" s="0">
        <x:v>23.44457</x:v>
      </x:c>
      <x:c t="n" s="0">
        <x:v>23.48508</x:v>
      </x:c>
      <x:c t="n" s="0">
        <x:v>21.42393</x:v>
      </x:c>
      <x:c t="n" s="0">
        <x:v>15.1032</x:v>
      </x:c>
      <x:c t="n" s="0">
        <x:v>14.49538</x:v>
      </x:c>
      <x:c t="n" s="0">
        <x:v>7.320389</x:v>
      </x:c>
      <x:c t="n" s="0">
        <x:v>12.51651</x:v>
      </x:c>
      <x:c t="n" s="0">
        <x:v>4.640539</x:v>
      </x:c>
      <x:c t="n" s="0">
        <x:v>-20.21278</x:v>
      </x:c>
      <x:c t="n" s="0">
        <x:v>-29.16826</x:v>
      </x:c>
      <x:c t="n" s="0">
        <x:v>-2.577905</x:v>
      </x:c>
      <x:c t="n" s="0">
        <x:v>11.12996</x:v>
      </x:c>
      <x:c t="n" s="0">
        <x:v>1.852736</x:v>
      </x:c>
      <x:c t="n" s="0">
        <x:v>0.830726</x:v>
      </x:c>
      <x:c t="n" s="0">
        <x:v>3.70065</x:v>
      </x:c>
      <x:c t="n" s="0">
        <x:v>9.408796</x:v>
      </x:c>
      <x:c t="n" s="0">
        <x:v>9.317991</x:v>
      </x:c>
      <x:c t="n" s="0">
        <x:v>11.42699</x:v>
      </x:c>
      <x:c t="n" s="0">
        <x:v>19.94415</x:v>
      </x:c>
      <x:c t="n" s="0">
        <x:v>25.1499</x:v>
      </x:c>
      <x:c t="n" s="0">
        <x:v>21.01885</x:v>
      </x:c>
      <x:c t="n" s="0">
        <x:v>20.90634</x:v>
      </x:c>
      <x:c t="n" s="0">
        <x:v>27.68224</x:v>
      </x:c>
      <x:c t="n" s="0">
        <x:v>19.02648</x:v>
      </x:c>
      <x:c t="n" s="0">
        <x:v>15.60625</x:v>
      </x:c>
      <x:c t="n" s="0">
        <x:v>27.75159</x:v>
      </x:c>
      <x:c t="n" s="0">
        <x:v>25.74521</x:v>
      </x:c>
      <x:c t="n" s="0">
        <x:v>31.19099</x:v>
      </x:c>
      <x:c t="n" s="0">
        <x:v>36.61855</x:v>
      </x:c>
      <x:c t="n" s="0">
        <x:v>35.65997</x:v>
      </x:c>
      <x:c t="n" s="0">
        <x:v>28.91385</x:v>
      </x:c>
      <x:c t="n" s="0">
        <x:v>30.54941</x:v>
      </x:c>
      <x:c t="n" s="0">
        <x:v>32.54609</x:v>
      </x:c>
      <x:c t="n" s="0">
        <x:v>25.97474</x:v>
      </x:c>
      <x:c t="n" s="0">
        <x:v>27.06088</x:v>
      </x:c>
      <x:c t="n" s="0">
        <x:v>25.20528</x:v>
      </x:c>
      <x:c t="n" s="0">
        <x:v>24.92488</x:v>
      </x:c>
      <x:c t="n" s="0">
        <x:v>23.48629</x:v>
      </x:c>
      <x:c t="n" s="0">
        <x:v>20.74625</x:v>
      </x:c>
      <x:c t="n" s="0">
        <x:v>15.52002</x:v>
      </x:c>
      <x:c t="n" s="0">
        <x:v>15.39421</x:v>
      </x:c>
      <x:c t="n" s="0">
        <x:v>8.315993</x:v>
      </x:c>
      <x:c t="n" s="0">
        <x:v>13.53501</x:v>
      </x:c>
      <x:c t="n" s="0">
        <x:v>4.782144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43948.9401736111</x:v>
      </x:c>
      <x:c t="n" s="7">
        <x:v>43948.9401736111</x:v>
      </x:c>
      <x:c t="n" s="0">
        <x:v>43.85957</x:v>
      </x:c>
      <x:c t="n" s="0">
        <x:v>54.20069</x:v>
      </x:c>
      <x:c t="n" s="0">
        <x:v>80.59554</x:v>
      </x:c>
      <x:c t="n" s="0">
        <x:v>82.3211</x:v>
      </x:c>
      <x:c t="n" s="0">
        <x:v>-20.12736</x:v>
      </x:c>
      <x:c t="n" s="0">
        <x:v>-29.16826</x:v>
      </x:c>
      <x:c t="n" s="0">
        <x:v>-4.244728</x:v>
      </x:c>
      <x:c t="n" s="0">
        <x:v>9.514542</x:v>
      </x:c>
      <x:c t="n" s="0">
        <x:v>5.58745</x:v>
      </x:c>
      <x:c t="n" s="0">
        <x:v>3.214196</x:v>
      </x:c>
      <x:c t="n" s="0">
        <x:v>3.6728</x:v>
      </x:c>
      <x:c t="n" s="0">
        <x:v>11.96112</x:v>
      </x:c>
      <x:c t="n" s="0">
        <x:v>10.80227</x:v>
      </x:c>
      <x:c t="n" s="0">
        <x:v>14.29878</x:v>
      </x:c>
      <x:c t="n" s="0">
        <x:v>17.27698</x:v>
      </x:c>
      <x:c t="n" s="0">
        <x:v>20.96339</x:v>
      </x:c>
      <x:c t="n" s="0">
        <x:v>20.80495</x:v>
      </x:c>
      <x:c t="n" s="0">
        <x:v>21.48986</x:v>
      </x:c>
      <x:c t="n" s="0">
        <x:v>23.7054</x:v>
      </x:c>
      <x:c t="n" s="0">
        <x:v>21.39349</x:v>
      </x:c>
      <x:c t="n" s="0">
        <x:v>22.29256</x:v>
      </x:c>
      <x:c t="n" s="0">
        <x:v>25.31865</x:v>
      </x:c>
      <x:c t="n" s="0">
        <x:v>28.23362</x:v>
      </x:c>
      <x:c t="n" s="0">
        <x:v>33.2001</x:v>
      </x:c>
      <x:c t="n" s="0">
        <x:v>33.91768</x:v>
      </x:c>
      <x:c t="n" s="0">
        <x:v>33.69213</x:v>
      </x:c>
      <x:c t="n" s="0">
        <x:v>33.51349</x:v>
      </x:c>
      <x:c t="n" s="0">
        <x:v>32.66702</x:v>
      </x:c>
      <x:c t="n" s="0">
        <x:v>31.08704</x:v>
      </x:c>
      <x:c t="n" s="0">
        <x:v>28.87227</x:v>
      </x:c>
      <x:c t="n" s="0">
        <x:v>26.90908</x:v>
      </x:c>
      <x:c t="n" s="0">
        <x:v>23.54723</x:v>
      </x:c>
      <x:c t="n" s="0">
        <x:v>23.64826</x:v>
      </x:c>
      <x:c t="n" s="0">
        <x:v>23.82557</x:v>
      </x:c>
      <x:c t="n" s="0">
        <x:v>22.10359</x:v>
      </x:c>
      <x:c t="n" s="0">
        <x:v>15.37477</x:v>
      </x:c>
      <x:c t="n" s="0">
        <x:v>14.93806</x:v>
      </x:c>
      <x:c t="n" s="0">
        <x:v>7.318254</x:v>
      </x:c>
      <x:c t="n" s="0">
        <x:v>12.58533</x:v>
      </x:c>
      <x:c t="n" s="0">
        <x:v>4.61978</x:v>
      </x:c>
      <x:c t="n" s="0">
        <x:v>-20.21278</x:v>
      </x:c>
      <x:c t="n" s="0">
        <x:v>-29.16826</x:v>
      </x:c>
      <x:c t="n" s="0">
        <x:v>-2.577905</x:v>
      </x:c>
      <x:c t="n" s="0">
        <x:v>11.12996</x:v>
      </x:c>
      <x:c t="n" s="0">
        <x:v>1.852736</x:v>
      </x:c>
      <x:c t="n" s="0">
        <x:v>-2.568159</x:v>
      </x:c>
      <x:c t="n" s="0">
        <x:v>4.638429</x:v>
      </x:c>
      <x:c t="n" s="0">
        <x:v>-3.27458</x:v>
      </x:c>
      <x:c t="n" s="0">
        <x:v>8.828159</x:v>
      </x:c>
      <x:c t="n" s="0">
        <x:v>12.19636</x:v>
      </x:c>
      <x:c t="n" s="0">
        <x:v>18.76163</x:v>
      </x:c>
      <x:c t="n" s="0">
        <x:v>22.97446</x:v>
      </x:c>
      <x:c t="n" s="0">
        <x:v>24.48381</x:v>
      </x:c>
      <x:c t="n" s="0">
        <x:v>20.23284</x:v>
      </x:c>
      <x:c t="n" s="0">
        <x:v>18.22009</x:v>
      </x:c>
      <x:c t="n" s="0">
        <x:v>19.98351</x:v>
      </x:c>
      <x:c t="n" s="0">
        <x:v>21.18004</x:v>
      </x:c>
      <x:c t="n" s="0">
        <x:v>20.48396</x:v>
      </x:c>
      <x:c t="n" s="0">
        <x:v>24.18933</x:v>
      </x:c>
      <x:c t="n" s="0">
        <x:v>35.45967</x:v>
      </x:c>
      <x:c t="n" s="0">
        <x:v>31.93662</x:v>
      </x:c>
      <x:c t="n" s="0">
        <x:v>30.68412</x:v>
      </x:c>
      <x:c t="n" s="0">
        <x:v>30.75675</x:v>
      </x:c>
      <x:c t="n" s="0">
        <x:v>31.74331</x:v>
      </x:c>
      <x:c t="n" s="0">
        <x:v>31.96564</x:v>
      </x:c>
      <x:c t="n" s="0">
        <x:v>28.84372</x:v>
      </x:c>
      <x:c t="n" s="0">
        <x:v>28.427</x:v>
      </x:c>
      <x:c t="n" s="0">
        <x:v>23.44108</x:v>
      </x:c>
      <x:c t="n" s="0">
        <x:v>25.14336</x:v>
      </x:c>
      <x:c t="n" s="0">
        <x:v>25.38091</x:v>
      </x:c>
      <x:c t="n" s="0">
        <x:v>24.81306</x:v>
      </x:c>
      <x:c t="n" s="0">
        <x:v>16.55173</x:v>
      </x:c>
      <x:c t="n" s="0">
        <x:v>16.86343</x:v>
      </x:c>
      <x:c t="n" s="0">
        <x:v>7.46443</x:v>
      </x:c>
      <x:c t="n" s="0">
        <x:v>12.80404</x:v>
      </x:c>
      <x:c t="n" s="0">
        <x:v>4.381327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43948.9401736111</x:v>
      </x:c>
      <x:c t="n" s="7">
        <x:v>43948.9401736111</x:v>
      </x:c>
      <x:c t="n" s="0">
        <x:v>42.83987</x:v>
      </x:c>
      <x:c t="n" s="0">
        <x:v>54.20069</x:v>
      </x:c>
      <x:c t="n" s="0">
        <x:v>78.9273</x:v>
      </x:c>
      <x:c t="n" s="0">
        <x:v>80.97027</x:v>
      </x:c>
      <x:c t="n" s="0">
        <x:v>-20.13989</x:v>
      </x:c>
      <x:c t="n" s="0">
        <x:v>-29.16826</x:v>
      </x:c>
      <x:c t="n" s="0">
        <x:v>-3.781657</x:v>
      </x:c>
      <x:c t="n" s="0">
        <x:v>9.725611</x:v>
      </x:c>
      <x:c t="n" s="0">
        <x:v>5.20545</x:v>
      </x:c>
      <x:c t="n" s="0">
        <x:v>2.720646</x:v>
      </x:c>
      <x:c t="n" s="0">
        <x:v>3.827857</x:v>
      </x:c>
      <x:c t="n" s="0">
        <x:v>11.298</x:v>
      </x:c>
      <x:c t="n" s="0">
        <x:v>10.40932</x:v>
      </x:c>
      <x:c t="n" s="0">
        <x:v>14.24545</x:v>
      </x:c>
      <x:c t="n" s="0">
        <x:v>16.65507</x:v>
      </x:c>
      <x:c t="n" s="0">
        <x:v>20.94372</x:v>
      </x:c>
      <x:c t="n" s="0">
        <x:v>21.57704</x:v>
      </x:c>
      <x:c t="n" s="0">
        <x:v>21.9455</x:v>
      </x:c>
      <x:c t="n" s="0">
        <x:v>23.1305</x:v>
      </x:c>
      <x:c t="n" s="0">
        <x:v>22.31508</x:v>
      </x:c>
      <x:c t="n" s="0">
        <x:v>21.80557</x:v>
      </x:c>
      <x:c t="n" s="0">
        <x:v>25.11539</x:v>
      </x:c>
      <x:c t="n" s="0">
        <x:v>28.77473</x:v>
      </x:c>
      <x:c t="n" s="0">
        <x:v>32.92455</x:v>
      </x:c>
      <x:c t="n" s="0">
        <x:v>33.67714</x:v>
      </x:c>
      <x:c t="n" s="0">
        <x:v>33.71874</x:v>
      </x:c>
      <x:c t="n" s="0">
        <x:v>33.68438</x:v>
      </x:c>
      <x:c t="n" s="0">
        <x:v>32.72931</x:v>
      </x:c>
      <x:c t="n" s="0">
        <x:v>31.97502</x:v>
      </x:c>
      <x:c t="n" s="0">
        <x:v>28.69321</x:v>
      </x:c>
      <x:c t="n" s="0">
        <x:v>26.73482</x:v>
      </x:c>
      <x:c t="n" s="0">
        <x:v>23.44893</x:v>
      </x:c>
      <x:c t="n" s="0">
        <x:v>23.96431</x:v>
      </x:c>
      <x:c t="n" s="0">
        <x:v>23.90197</x:v>
      </x:c>
      <x:c t="n" s="0">
        <x:v>22.19627</x:v>
      </x:c>
      <x:c t="n" s="0">
        <x:v>15.54397</x:v>
      </x:c>
      <x:c t="n" s="0">
        <x:v>15.1215</x:v>
      </x:c>
      <x:c t="n" s="0">
        <x:v>8.159083</x:v>
      </x:c>
      <x:c t="n" s="0">
        <x:v>12.63504</x:v>
      </x:c>
      <x:c t="n" s="0">
        <x:v>4.750032</x:v>
      </x:c>
      <x:c t="n" s="0">
        <x:v>-20.21278</x:v>
      </x:c>
      <x:c t="n" s="0">
        <x:v>-25.1091</x:v>
      </x:c>
      <x:c t="n" s="0">
        <x:v>-1.566688</x:v>
      </x:c>
      <x:c t="n" s="0">
        <x:v>10.69249</x:v>
      </x:c>
      <x:c t="n" s="0">
        <x:v>1.852736</x:v>
      </x:c>
      <x:c t="n" s="0">
        <x:v>-2.568159</x:v>
      </x:c>
      <x:c t="n" s="0">
        <x:v>4.638429</x:v>
      </x:c>
      <x:c t="n" s="0">
        <x:v>-3.27458</x:v>
      </x:c>
      <x:c t="n" s="0">
        <x:v>6.902261</x:v>
      </x:c>
      <x:c t="n" s="0">
        <x:v>13.9196</x:v>
      </x:c>
      <x:c t="n" s="0">
        <x:v>6.623086</x:v>
      </x:c>
      <x:c t="n" s="0">
        <x:v>20.82679</x:v>
      </x:c>
      <x:c t="n" s="0">
        <x:v>24.54806</x:v>
      </x:c>
      <x:c t="n" s="0">
        <x:v>24.25648</x:v>
      </x:c>
      <x:c t="n" s="0">
        <x:v>14.89634</x:v>
      </x:c>
      <x:c t="n" s="0">
        <x:v>26.14163</x:v>
      </x:c>
      <x:c t="n" s="0">
        <x:v>17.40735</x:v>
      </x:c>
      <x:c t="n" s="0">
        <x:v>24.19178</x:v>
      </x:c>
      <x:c t="n" s="0">
        <x:v>31.39474</x:v>
      </x:c>
      <x:c t="n" s="0">
        <x:v>31.75885</x:v>
      </x:c>
      <x:c t="n" s="0">
        <x:v>33.0277</x:v>
      </x:c>
      <x:c t="n" s="0">
        <x:v>34.15132</x:v>
      </x:c>
      <x:c t="n" s="0">
        <x:v>35.04996</x:v>
      </x:c>
      <x:c t="n" s="0">
        <x:v>33.04903</x:v>
      </x:c>
      <x:c t="n" s="0">
        <x:v>35.10501</x:v>
      </x:c>
      <x:c t="n" s="0">
        <x:v>27.7607</x:v>
      </x:c>
      <x:c t="n" s="0">
        <x:v>24.06735</x:v>
      </x:c>
      <x:c t="n" s="0">
        <x:v>22.63625</x:v>
      </x:c>
      <x:c t="n" s="0">
        <x:v>25.66806</x:v>
      </x:c>
      <x:c t="n" s="0">
        <x:v>24.04859</x:v>
      </x:c>
      <x:c t="n" s="0">
        <x:v>23.17346</x:v>
      </x:c>
      <x:c t="n" s="0">
        <x:v>17.30503</x:v>
      </x:c>
      <x:c t="n" s="0">
        <x:v>17.51307</x:v>
      </x:c>
      <x:c t="n" s="0">
        <x:v>11.73775</x:v>
      </x:c>
      <x:c t="n" s="0">
        <x:v>13.25788</x:v>
      </x:c>
      <x:c t="n" s="0">
        <x:v>5.521392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43948.9401736111</x:v>
      </x:c>
      <x:c t="n" s="7">
        <x:v>43948.9401736111</x:v>
      </x:c>
      <x:c t="n" s="0">
        <x:v>41.1619</x:v>
      </x:c>
      <x:c t="n" s="0">
        <x:v>54.20069</x:v>
      </x:c>
      <x:c t="n" s="0">
        <x:v>72.24976</x:v>
      </x:c>
      <x:c t="n" s="0">
        <x:v>79.26354</x:v>
      </x:c>
      <x:c t="n" s="0">
        <x:v>-20.15063</x:v>
      </x:c>
      <x:c t="n" s="0">
        <x:v>-27.89887</x:v>
      </x:c>
      <x:c t="n" s="0">
        <x:v>-3.183693</x:v>
      </x:c>
      <x:c t="n" s="0">
        <x:v>9.799131</x:v>
      </x:c>
      <x:c t="n" s="0">
        <x:v>4.8503</x:v>
      </x:c>
      <x:c t="n" s="0">
        <x:v>2.249614</x:v>
      </x:c>
      <x:c t="n" s="0">
        <x:v>3.956032</x:v>
      </x:c>
      <x:c t="n" s="0">
        <x:v>10.64582</x:v>
      </x:c>
      <x:c t="n" s="0">
        <x:v>10.04305</x:v>
      </x:c>
      <x:c t="n" s="0">
        <x:v>14.19938</x:v>
      </x:c>
      <x:c t="n" s="0">
        <x:v>16.04284</x:v>
      </x:c>
      <x:c t="n" s="0">
        <x:v>20.92684</x:v>
      </x:c>
      <x:c t="n" s="0">
        <x:v>22.27035</x:v>
      </x:c>
      <x:c t="n" s="0">
        <x:v>22.28277</x:v>
      </x:c>
      <x:c t="n" s="0">
        <x:v>22.50254</x:v>
      </x:c>
      <x:c t="n" s="0">
        <x:v>23.02548</x:v>
      </x:c>
      <x:c t="n" s="0">
        <x:v>21.87301</x:v>
      </x:c>
      <x:c t="n" s="0">
        <x:v>25.5152</x:v>
      </x:c>
      <x:c t="n" s="0">
        <x:v>28.62661</x:v>
      </x:c>
      <x:c t="n" s="0">
        <x:v>32.65708</x:v>
      </x:c>
      <x:c t="n" s="0">
        <x:v>34.16864</x:v>
      </x:c>
      <x:c t="n" s="0">
        <x:v>34.34691</x:v>
      </x:c>
      <x:c t="n" s="0">
        <x:v>34.01027</x:v>
      </x:c>
      <x:c t="n" s="0">
        <x:v>32.49403</x:v>
      </x:c>
      <x:c t="n" s="0">
        <x:v>31.81938</x:v>
      </x:c>
      <x:c t="n" s="0">
        <x:v>28.76867</x:v>
      </x:c>
      <x:c t="n" s="0">
        <x:v>26.81217</x:v>
      </x:c>
      <x:c t="n" s="0">
        <x:v>23.59062</x:v>
      </x:c>
      <x:c t="n" s="0">
        <x:v>24.23218</x:v>
      </x:c>
      <x:c t="n" s="0">
        <x:v>24.02063</x:v>
      </x:c>
      <x:c t="n" s="0">
        <x:v>22.40157</x:v>
      </x:c>
      <x:c t="n" s="0">
        <x:v>16.38248</x:v>
      </x:c>
      <x:c t="n" s="0">
        <x:v>16.12708</x:v>
      </x:c>
      <x:c t="n" s="0">
        <x:v>8.836535</x:v>
      </x:c>
      <x:c t="n" s="0">
        <x:v>12.52237</x:v>
      </x:c>
      <x:c t="n" s="0">
        <x:v>4.714904</x:v>
      </x:c>
      <x:c t="n" s="0">
        <x:v>-20.21278</x:v>
      </x:c>
      <x:c t="n" s="0">
        <x:v>-23.04818</x:v>
      </x:c>
      <x:c t="n" s="0">
        <x:v>-0.7470232</x:v>
      </x:c>
      <x:c t="n" s="0">
        <x:v>10.20597</x:v>
      </x:c>
      <x:c t="n" s="0">
        <x:v>1.852736</x:v>
      </x:c>
      <x:c t="n" s="0">
        <x:v>-2.568159</x:v>
      </x:c>
      <x:c t="n" s="0">
        <x:v>4.638429</x:v>
      </x:c>
      <x:c t="n" s="0">
        <x:v>-1.999329</x:v>
      </x:c>
      <x:c t="n" s="0">
        <x:v>6.902261</x:v>
      </x:c>
      <x:c t="n" s="0">
        <x:v>13.9196</x:v>
      </x:c>
      <x:c t="n" s="0">
        <x:v>6.623086</x:v>
      </x:c>
      <x:c t="n" s="0">
        <x:v>20.82679</x:v>
      </x:c>
      <x:c t="n" s="0">
        <x:v>24.97302</x:v>
      </x:c>
      <x:c t="n" s="0">
        <x:v>23.47915</x:v>
      </x:c>
      <x:c t="n" s="0">
        <x:v>11.24931</x:v>
      </x:c>
      <x:c t="n" s="0">
        <x:v>25.05771</x:v>
      </x:c>
      <x:c t="n" s="0">
        <x:v>22.81657</x:v>
      </x:c>
      <x:c t="n" s="0">
        <x:v>27.35098</x:v>
      </x:c>
      <x:c t="n" s="0">
        <x:v>26.64418</x:v>
      </x:c>
      <x:c t="n" s="0">
        <x:v>29.27924</x:v>
      </x:c>
      <x:c t="n" s="0">
        <x:v>35.76846</x:v>
      </x:c>
      <x:c t="n" s="0">
        <x:v>36.94283</x:v>
      </x:c>
      <x:c t="n" s="0">
        <x:v>35.51359</x:v>
      </x:c>
      <x:c t="n" s="0">
        <x:v>31.96901</x:v>
      </x:c>
      <x:c t="n" s="0">
        <x:v>30.62823</x:v>
      </x:c>
      <x:c t="n" s="0">
        <x:v>28.90319</x:v>
      </x:c>
      <x:c t="n" s="0">
        <x:v>27.66255</x:v>
      </x:c>
      <x:c t="n" s="0">
        <x:v>24.07523</x:v>
      </x:c>
      <x:c t="n" s="0">
        <x:v>25.51121</x:v>
      </x:c>
      <x:c t="n" s="0">
        <x:v>25.24849</x:v>
      </x:c>
      <x:c t="n" s="0">
        <x:v>22.88197</x:v>
      </x:c>
      <x:c t="n" s="0">
        <x:v>19.35384</x:v>
      </x:c>
      <x:c t="n" s="0">
        <x:v>19.12932</x:v>
      </x:c>
      <x:c t="n" s="0">
        <x:v>11.00502</x:v>
      </x:c>
      <x:c t="n" s="0">
        <x:v>10.77709</x:v>
      </x:c>
      <x:c t="n" s="0">
        <x:v>4.32485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43948.9401736111</x:v>
      </x:c>
      <x:c t="n" s="7">
        <x:v>43948.9401736111</x:v>
      </x:c>
      <x:c t="n" s="0">
        <x:v>47.25448</x:v>
      </x:c>
      <x:c t="n" s="0">
        <x:v>58.9719</x:v>
      </x:c>
      <x:c t="n" s="0">
        <x:v>84.7943</x:v>
      </x:c>
      <x:c t="n" s="0">
        <x:v>86.90666</x:v>
      </x:c>
      <x:c t="n" s="0">
        <x:v>-20.15984</x:v>
      </x:c>
      <x:c t="n" s="0">
        <x:v>-26.76023</x:v>
      </x:c>
      <x:c t="n" s="0">
        <x:v>-2.731045</x:v>
      </x:c>
      <x:c t="n" s="0">
        <x:v>9.86095</x:v>
      </x:c>
      <x:c t="n" s="0">
        <x:v>4.358176</x:v>
      </x:c>
      <x:c t="n" s="0">
        <x:v>1.802467</x:v>
      </x:c>
      <x:c t="n" s="0">
        <x:v>4.06258</x:v>
      </x:c>
      <x:c t="n" s="0">
        <x:v>10.00681</x:v>
      </x:c>
      <x:c t="n" s="0">
        <x:v>9.703772</x:v>
      </x:c>
      <x:c t="n" s="0">
        <x:v>14.18708</x:v>
      </x:c>
      <x:c t="n" s="0">
        <x:v>15.44157</x:v>
      </x:c>
      <x:c t="n" s="0">
        <x:v>20.74922</x:v>
      </x:c>
      <x:c t="n" s="0">
        <x:v>22.78578</x:v>
      </x:c>
      <x:c t="n" s="0">
        <x:v>21.98269</x:v>
      </x:c>
      <x:c t="n" s="0">
        <x:v>21.82083</x:v>
      </x:c>
      <x:c t="n" s="0">
        <x:v>22.60929</x:v>
      </x:c>
      <x:c t="n" s="0">
        <x:v>22.19022</x:v>
      </x:c>
      <x:c t="n" s="0">
        <x:v>25.77348</x:v>
      </x:c>
      <x:c t="n" s="0">
        <x:v>28.35201</x:v>
      </x:c>
      <x:c t="n" s="0">
        <x:v>32.16371</x:v>
      </x:c>
      <x:c t="n" s="0">
        <x:v>33.96513</x:v>
      </x:c>
      <x:c t="n" s="0">
        <x:v>34.60627</x:v>
      </x:c>
      <x:c t="n" s="0">
        <x:v>33.76702</x:v>
      </x:c>
      <x:c t="n" s="0">
        <x:v>32.48687</x:v>
      </x:c>
      <x:c t="n" s="0">
        <x:v>31.55073</x:v>
      </x:c>
      <x:c t="n" s="0">
        <x:v>29.1549</x:v>
      </x:c>
      <x:c t="n" s="0">
        <x:v>27.03715</x:v>
      </x:c>
      <x:c t="n" s="0">
        <x:v>23.57053</x:v>
      </x:c>
      <x:c t="n" s="0">
        <x:v>23.93878</x:v>
      </x:c>
      <x:c t="n" s="0">
        <x:v>24.13483</x:v>
      </x:c>
      <x:c t="n" s="0">
        <x:v>22.20243</x:v>
      </x:c>
      <x:c t="n" s="0">
        <x:v>16.35009</x:v>
      </x:c>
      <x:c t="n" s="0">
        <x:v>16.30454</x:v>
      </x:c>
      <x:c t="n" s="0">
        <x:v>8.844879</x:v>
      </x:c>
      <x:c t="n" s="0">
        <x:v>12.55877</x:v>
      </x:c>
      <x:c t="n" s="0">
        <x:v>4.675684</x:v>
      </x:c>
      <x:c t="n" s="0">
        <x:v>-20.21278</x:v>
      </x:c>
      <x:c t="n" s="0">
        <x:v>-23.04818</x:v>
      </x:c>
      <x:c t="n" s="0">
        <x:v>-0.7470232</x:v>
      </x:c>
      <x:c t="n" s="0">
        <x:v>10.20597</x:v>
      </x:c>
      <x:c t="n" s="0">
        <x:v>-1.492606</x:v>
      </x:c>
      <x:c t="n" s="0">
        <x:v>-2.568159</x:v>
      </x:c>
      <x:c t="n" s="0">
        <x:v>4.505972</x:v>
      </x:c>
      <x:c t="n" s="0">
        <x:v>-1.382272</x:v>
      </x:c>
      <x:c t="n" s="0">
        <x:v>10.91386</x:v>
      </x:c>
      <x:c t="n" s="0">
        <x:v>14.16557</x:v>
      </x:c>
      <x:c t="n" s="0">
        <x:v>6.623086</x:v>
      </x:c>
      <x:c t="n" s="0">
        <x:v>19.10536</x:v>
      </x:c>
      <x:c t="n" s="0">
        <x:v>24.97302</x:v>
      </x:c>
      <x:c t="n" s="0">
        <x:v>19.62791</x:v>
      </x:c>
      <x:c t="n" s="0">
        <x:v>-0.6524288</x:v>
      </x:c>
      <x:c t="n" s="0">
        <x:v>19.30527</x:v>
      </x:c>
      <x:c t="n" s="0">
        <x:v>23.20706</x:v>
      </x:c>
      <x:c t="n" s="0">
        <x:v>27.22268</x:v>
      </x:c>
      <x:c t="n" s="0">
        <x:v>26.77879</x:v>
      </x:c>
      <x:c t="n" s="0">
        <x:v>29.4113</x:v>
      </x:c>
      <x:c t="n" s="0">
        <x:v>32.35556</x:v>
      </x:c>
      <x:c t="n" s="0">
        <x:v>36.11439</x:v>
      </x:c>
      <x:c t="n" s="0">
        <x:v>31.41334</x:v>
      </x:c>
      <x:c t="n" s="0">
        <x:v>31.09268</x:v>
      </x:c>
      <x:c t="n" s="0">
        <x:v>29.52231</x:v>
      </x:c>
      <x:c t="n" s="0">
        <x:v>31.03132</x:v>
      </x:c>
      <x:c t="n" s="0">
        <x:v>28.33426</x:v>
      </x:c>
      <x:c t="n" s="0">
        <x:v>30.16483</x:v>
      </x:c>
      <x:c t="n" s="0">
        <x:v>22.05803</x:v>
      </x:c>
      <x:c t="n" s="0">
        <x:v>24.28501</x:v>
      </x:c>
      <x:c t="n" s="0">
        <x:v>20.86824</x:v>
      </x:c>
      <x:c t="n" s="0">
        <x:v>14.83371</x:v>
      </x:c>
      <x:c t="n" s="0">
        <x:v>17.08735</x:v>
      </x:c>
      <x:c t="n" s="0">
        <x:v>8.51036</x:v>
      </x:c>
      <x:c t="n" s="0">
        <x:v>12.95841</x:v>
      </x:c>
      <x:c t="n" s="0">
        <x:v>4.323781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43948.9401851852</x:v>
      </x:c>
      <x:c t="n" s="7">
        <x:v>43948.9401851852</x:v>
      </x:c>
      <x:c t="n" s="0">
        <x:v>42.5353</x:v>
      </x:c>
      <x:c t="n" s="0">
        <x:v>54.20069</x:v>
      </x:c>
      <x:c t="n" s="0">
        <x:v>86.51376</x:v>
      </x:c>
      <x:c t="n" s="0">
        <x:v>87.22044</x:v>
      </x:c>
      <x:c t="n" s="0">
        <x:v>-20.1677</x:v>
      </x:c>
      <x:c t="n" s="0">
        <x:v>-25.97936</x:v>
      </x:c>
      <x:c t="n" s="0">
        <x:v>-2.378629</x:v>
      </x:c>
      <x:c t="n" s="0">
        <x:v>9.913055</x:v>
      </x:c>
      <x:c t="n" s="0">
        <x:v>3.830955</x:v>
      </x:c>
      <x:c t="n" s="0">
        <x:v>1.380378</x:v>
      </x:c>
      <x:c t="n" s="0">
        <x:v>3.977692</x:v>
      </x:c>
      <x:c t="n" s="0">
        <x:v>9.375093</x:v>
      </x:c>
      <x:c t="n" s="0">
        <x:v>12.40122</x:v>
      </x:c>
      <x:c t="n" s="0">
        <x:v>14.21857</x:v>
      </x:c>
      <x:c t="n" s="0">
        <x:v>14.87288</x:v>
      </x:c>
      <x:c t="n" s="0">
        <x:v>20.31748</x:v>
      </x:c>
      <x:c t="n" s="0">
        <x:v>22.58703</x:v>
      </x:c>
      <x:c t="n" s="0">
        <x:v>22.09521</x:v>
      </x:c>
      <x:c t="n" s="0">
        <x:v>21.5279</x:v>
      </x:c>
      <x:c t="n" s="0">
        <x:v>22.40127</x:v>
      </x:c>
      <x:c t="n" s="0">
        <x:v>22.376</x:v>
      </x:c>
      <x:c t="n" s="0">
        <x:v>25.53295</x:v>
      </x:c>
      <x:c t="n" s="0">
        <x:v>27.88908</x:v>
      </x:c>
      <x:c t="n" s="0">
        <x:v>32.39429</x:v>
      </x:c>
      <x:c t="n" s="0">
        <x:v>34.51855</x:v>
      </x:c>
      <x:c t="n" s="0">
        <x:v>34.70944</x:v>
      </x:c>
      <x:c t="n" s="0">
        <x:v>33.83886</x:v>
      </x:c>
      <x:c t="n" s="0">
        <x:v>32.87038</x:v>
      </x:c>
      <x:c t="n" s="0">
        <x:v>32.63005</x:v>
      </x:c>
      <x:c t="n" s="0">
        <x:v>32.54086</x:v>
      </x:c>
      <x:c t="n" s="0">
        <x:v>30.52233</x:v>
      </x:c>
      <x:c t="n" s="0">
        <x:v>25.25297</x:v>
      </x:c>
      <x:c t="n" s="0">
        <x:v>23.86161</x:v>
      </x:c>
      <x:c t="n" s="0">
        <x:v>24.66313</x:v>
      </x:c>
      <x:c t="n" s="0">
        <x:v>22.11567</x:v>
      </x:c>
      <x:c t="n" s="0">
        <x:v>16.88169</x:v>
      </x:c>
      <x:c t="n" s="0">
        <x:v>16.54759</x:v>
      </x:c>
      <x:c t="n" s="0">
        <x:v>8.84665</x:v>
      </x:c>
      <x:c t="n" s="0">
        <x:v>12.50994</x:v>
      </x:c>
      <x:c t="n" s="0">
        <x:v>4.66031</x:v>
      </x:c>
      <x:c t="n" s="0">
        <x:v>-20.21278</x:v>
      </x:c>
      <x:c t="n" s="0">
        <x:v>-23.04818</x:v>
      </x:c>
      <x:c t="n" s="0">
        <x:v>-0.7470232</x:v>
      </x:c>
      <x:c t="n" s="0">
        <x:v>10.20597</x:v>
      </x:c>
      <x:c t="n" s="0">
        <x:v>-2.279756</x:v>
      </x:c>
      <x:c t="n" s="0">
        <x:v>-2.568159</x:v>
      </x:c>
      <x:c t="n" s="0">
        <x:v>3.444782</x:v>
      </x:c>
      <x:c t="n" s="0">
        <x:v>-1.382272</x:v>
      </x:c>
      <x:c t="n" s="0">
        <x:v>18.09113</x:v>
      </x:c>
      <x:c t="n" s="0">
        <x:v>14.39835</x:v>
      </x:c>
      <x:c t="n" s="0">
        <x:v>7.586043</x:v>
      </x:c>
      <x:c t="n" s="0">
        <x:v>16.2114</x:v>
      </x:c>
      <x:c t="n" s="0">
        <x:v>20.22701</x:v>
      </x:c>
      <x:c t="n" s="0">
        <x:v>23.25875</x:v>
      </x:c>
      <x:c t="n" s="0">
        <x:v>19.82966</x:v>
      </x:c>
      <x:c t="n" s="0">
        <x:v>20.31174</x:v>
      </x:c>
      <x:c t="n" s="0">
        <x:v>23.7972</x:v>
      </x:c>
      <x:c t="n" s="0">
        <x:v>22.29757</x:v>
      </x:c>
      <x:c t="n" s="0">
        <x:v>21.84136</x:v>
      </x:c>
      <x:c t="n" s="0">
        <x:v>32.93829</x:v>
      </x:c>
      <x:c t="n" s="0">
        <x:v>36.98514</x:v>
      </x:c>
      <x:c t="n" s="0">
        <x:v>35.08641</x:v>
      </x:c>
      <x:c t="n" s="0">
        <x:v>37.55395</x:v>
      </x:c>
      <x:c t="n" s="0">
        <x:v>35.4826</x:v>
      </x:c>
      <x:c t="n" s="0">
        <x:v>36.16778</x:v>
      </x:c>
      <x:c t="n" s="0">
        <x:v>38.85849</x:v>
      </x:c>
      <x:c t="n" s="0">
        <x:v>36.93857</x:v>
      </x:c>
      <x:c t="n" s="0">
        <x:v>23.07728</x:v>
      </x:c>
      <x:c t="n" s="0">
        <x:v>22.3462</x:v>
      </x:c>
      <x:c t="n" s="0">
        <x:v>26.88231</x:v>
      </x:c>
      <x:c t="n" s="0">
        <x:v>21.44913</x:v>
      </x:c>
      <x:c t="n" s="0">
        <x:v>19.20037</x:v>
      </x:c>
      <x:c t="n" s="0">
        <x:v>17.33128</x:v>
      </x:c>
      <x:c t="n" s="0">
        <x:v>8.885883</x:v>
      </x:c>
      <x:c t="n" s="0">
        <x:v>11.88665</x:v>
      </x:c>
      <x:c t="n" s="0">
        <x:v>4.928123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43948.9401851852</x:v>
      </x:c>
      <x:c t="n" s="7">
        <x:v>43948.9401851852</x:v>
      </x:c>
      <x:c t="n" s="0">
        <x:v>43.56208</x:v>
      </x:c>
      <x:c t="n" s="0">
        <x:v>54.20069</x:v>
      </x:c>
      <x:c t="n" s="0">
        <x:v>82.35793</x:v>
      </x:c>
      <x:c t="n" s="0">
        <x:v>85.97459</x:v>
      </x:c>
      <x:c t="n" s="0">
        <x:v>-20.17391</x:v>
      </x:c>
      <x:c t="n" s="0">
        <x:v>-25.40827</x:v>
      </x:c>
      <x:c t="n" s="0">
        <x:v>-2.098761</x:v>
      </x:c>
      <x:c t="n" s="0">
        <x:v>9.957066</x:v>
      </x:c>
      <x:c t="n" s="0">
        <x:v>3.323725</x:v>
      </x:c>
      <x:c t="n" s="0">
        <x:v>1.047787</x:v>
      </x:c>
      <x:c t="n" s="0">
        <x:v>3.903858</x:v>
      </x:c>
      <x:c t="n" s="0">
        <x:v>8.947174</x:v>
      </x:c>
      <x:c t="n" s="0">
        <x:v>13.84733</x:v>
      </x:c>
      <x:c t="n" s="0">
        <x:v>14.24528</x:v>
      </x:c>
      <x:c t="n" s="0">
        <x:v>14.33296</x:v>
      </x:c>
      <x:c t="n" s="0">
        <x:v>19.91141</x:v>
      </x:c>
      <x:c t="n" s="0">
        <x:v>22.20024</x:v>
      </x:c>
      <x:c t="n" s="0">
        <x:v>22.71337</x:v>
      </x:c>
      <x:c t="n" s="0">
        <x:v>21.93895</x:v>
      </x:c>
      <x:c t="n" s="0">
        <x:v>21.72026</x:v>
      </x:c>
      <x:c t="n" s="0">
        <x:v>23.11724</x:v>
      </x:c>
      <x:c t="n" s="0">
        <x:v>27.10243</x:v>
      </x:c>
      <x:c t="n" s="0">
        <x:v>28.94236</x:v>
      </x:c>
      <x:c t="n" s="0">
        <x:v>32.43415</x:v>
      </x:c>
      <x:c t="n" s="0">
        <x:v>34.07053</x:v>
      </x:c>
      <x:c t="n" s="0">
        <x:v>34.47664</x:v>
      </x:c>
      <x:c t="n" s="0">
        <x:v>34.7878</x:v>
      </x:c>
      <x:c t="n" s="0">
        <x:v>32.78889</x:v>
      </x:c>
      <x:c t="n" s="0">
        <x:v>32.92486</x:v>
      </x:c>
      <x:c t="n" s="0">
        <x:v>32.13665</x:v>
      </x:c>
      <x:c t="n" s="0">
        <x:v>30.13597</x:v>
      </x:c>
      <x:c t="n" s="0">
        <x:v>25.26793</x:v>
      </x:c>
      <x:c t="n" s="0">
        <x:v>24.53367</x:v>
      </x:c>
      <x:c t="n" s="0">
        <x:v>25.3864</x:v>
      </x:c>
      <x:c t="n" s="0">
        <x:v>22.9809</x:v>
      </x:c>
      <x:c t="n" s="0">
        <x:v>17.37365</x:v>
      </x:c>
      <x:c t="n" s="0">
        <x:v>17.64765</x:v>
      </x:c>
      <x:c t="n" s="0">
        <x:v>9.032737</x:v>
      </x:c>
      <x:c t="n" s="0">
        <x:v>12.48174</x:v>
      </x:c>
      <x:c t="n" s="0">
        <x:v>4.59564</x:v>
      </x:c>
      <x:c t="n" s="0">
        <x:v>-20.20844</x:v>
      </x:c>
      <x:c t="n" s="0">
        <x:v>-23.04818</x:v>
      </x:c>
      <x:c t="n" s="0">
        <x:v>-0.7470232</x:v>
      </x:c>
      <x:c t="n" s="0">
        <x:v>10.20597</x:v>
      </x:c>
      <x:c t="n" s="0">
        <x:v>-2.279756</x:v>
      </x:c>
      <x:c t="n" s="0">
        <x:v>-1.460706</x:v>
      </x:c>
      <x:c t="n" s="0">
        <x:v>3.444782</x:v>
      </x:c>
      <x:c t="n" s="0">
        <x:v>5.720386</x:v>
      </x:c>
      <x:c t="n" s="0">
        <x:v>18.09113</x:v>
      </x:c>
      <x:c t="n" s="0">
        <x:v>14.39835</x:v>
      </x:c>
      <x:c t="n" s="0">
        <x:v>7.864794</x:v>
      </x:c>
      <x:c t="n" s="0">
        <x:v>16.2114</x:v>
      </x:c>
      <x:c t="n" s="0">
        <x:v>18.78078</x:v>
      </x:c>
      <x:c t="n" s="0">
        <x:v>25.20825</x:v>
      </x:c>
      <x:c t="n" s="0">
        <x:v>24.37329</x:v>
      </x:c>
      <x:c t="n" s="0">
        <x:v>16.10983</x:v>
      </x:c>
      <x:c t="n" s="0">
        <x:v>26.09074</x:v>
      </x:c>
      <x:c t="n" s="0">
        <x:v>31.96945</x:v>
      </x:c>
      <x:c t="n" s="0">
        <x:v>32.48643</x:v>
      </x:c>
      <x:c t="n" s="0">
        <x:v>32.51592</x:v>
      </x:c>
      <x:c t="n" s="0">
        <x:v>31.93594</x:v>
      </x:c>
      <x:c t="n" s="0">
        <x:v>37.99553</x:v>
      </x:c>
      <x:c t="n" s="0">
        <x:v>35.67271</x:v>
      </x:c>
      <x:c t="n" s="0">
        <x:v>30.34097</x:v>
      </x:c>
      <x:c t="n" s="0">
        <x:v>34.1893</x:v>
      </x:c>
      <x:c t="n" s="0">
        <x:v>30.0886</x:v>
      </x:c>
      <x:c t="n" s="0">
        <x:v>26.25375</x:v>
      </x:c>
      <x:c t="n" s="0">
        <x:v>25.74483</x:v>
      </x:c>
      <x:c t="n" s="0">
        <x:v>27.18814</x:v>
      </x:c>
      <x:c t="n" s="0">
        <x:v>27.98837</x:v>
      </x:c>
      <x:c t="n" s="0">
        <x:v>26.24016</x:v>
      </x:c>
      <x:c t="n" s="0">
        <x:v>20.28151</x:v>
      </x:c>
      <x:c t="n" s="0">
        <x:v>21.3979</x:v>
      </x:c>
      <x:c t="n" s="0">
        <x:v>10.13064</x:v>
      </x:c>
      <x:c t="n" s="0">
        <x:v>12.28152</x:v>
      </x:c>
      <x:c t="n" s="0">
        <x:v>4.261984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43948.9401851852</x:v>
      </x:c>
      <x:c t="n" s="7">
        <x:v>43948.9401851852</x:v>
      </x:c>
      <x:c t="n" s="0">
        <x:v>40.5175</x:v>
      </x:c>
      <x:c t="n" s="0">
        <x:v>54.20069</x:v>
      </x:c>
      <x:c t="n" s="0">
        <x:v>72.55869</x:v>
      </x:c>
      <x:c t="n" s="0">
        <x:v>76.44836</x:v>
      </x:c>
      <x:c t="n" s="0">
        <x:v>-20.1785</x:v>
      </x:c>
      <x:c t="n" s="0">
        <x:v>-24.97368</x:v>
      </x:c>
      <x:c t="n" s="0">
        <x:v>-1.873242</x:v>
      </x:c>
      <x:c t="n" s="0">
        <x:v>9.994301</x:v>
      </x:c>
      <x:c t="n" s="0">
        <x:v>2.838056</x:v>
      </x:c>
      <x:c t="n" s="0">
        <x:v>0.8450559</x:v>
      </x:c>
      <x:c t="n" s="0">
        <x:v>3.839794</x:v>
      </x:c>
      <x:c t="n" s="0">
        <x:v>8.856644</x:v>
      </x:c>
      <x:c t="n" s="0">
        <x:v>13.99653</x:v>
      </x:c>
      <x:c t="n" s="0">
        <x:v>14.76297</x:v>
      </x:c>
      <x:c t="n" s="0">
        <x:v>13.81192</x:v>
      </x:c>
      <x:c t="n" s="0">
        <x:v>19.7573</x:v>
      </x:c>
      <x:c t="n" s="0">
        <x:v>21.90809</x:v>
      </x:c>
      <x:c t="n" s="0">
        <x:v>22.86701</x:v>
      </x:c>
      <x:c t="n" s="0">
        <x:v>22.95255</x:v>
      </x:c>
      <x:c t="n" s="0">
        <x:v>22.39463</x:v>
      </x:c>
      <x:c t="n" s="0">
        <x:v>23.13001</x:v>
      </x:c>
      <x:c t="n" s="0">
        <x:v>27.40701</x:v>
      </x:c>
      <x:c t="n" s="0">
        <x:v>28.69155</x:v>
      </x:c>
      <x:c t="n" s="0">
        <x:v>32.80101</x:v>
      </x:c>
      <x:c t="n" s="0">
        <x:v>35.10544</x:v>
      </x:c>
      <x:c t="n" s="0">
        <x:v>36.20985</x:v>
      </x:c>
      <x:c t="n" s="0">
        <x:v>35.14058</x:v>
      </x:c>
      <x:c t="n" s="0">
        <x:v>33.09411</x:v>
      </x:c>
      <x:c t="n" s="0">
        <x:v>32.78557</x:v>
      </x:c>
      <x:c t="n" s="0">
        <x:v>32.04791</x:v>
      </x:c>
      <x:c t="n" s="0">
        <x:v>29.78952</x:v>
      </x:c>
      <x:c t="n" s="0">
        <x:v>25.52728</x:v>
      </x:c>
      <x:c t="n" s="0">
        <x:v>24.23946</x:v>
      </x:c>
      <x:c t="n" s="0">
        <x:v>25.04815</x:v>
      </x:c>
      <x:c t="n" s="0">
        <x:v>22.81835</x:v>
      </x:c>
      <x:c t="n" s="0">
        <x:v>17.40087</x:v>
      </x:c>
      <x:c t="n" s="0">
        <x:v>17.38342</x:v>
      </x:c>
      <x:c t="n" s="0">
        <x:v>8.819417</x:v>
      </x:c>
      <x:c t="n" s="0">
        <x:v>12.27093</x:v>
      </x:c>
      <x:c t="n" s="0">
        <x:v>4.566393</x:v>
      </x:c>
      <x:c t="n" s="0">
        <x:v>-20.20411</x:v>
      </x:c>
      <x:c t="n" s="0">
        <x:v>-23.04818</x:v>
      </x:c>
      <x:c t="n" s="0">
        <x:v>-0.7470232</x:v>
      </x:c>
      <x:c t="n" s="0">
        <x:v>10.20597</x:v>
      </x:c>
      <x:c t="n" s="0">
        <x:v>-2.279756</x:v>
      </x:c>
      <x:c t="n" s="0">
        <x:v>-0.5790474</x:v>
      </x:c>
      <x:c t="n" s="0">
        <x:v>3.444782</x:v>
      </x:c>
      <x:c t="n" s="0">
        <x:v>8.285482</x:v>
      </x:c>
      <x:c t="n" s="0">
        <x:v>13.86671</x:v>
      </x:c>
      <x:c t="n" s="0">
        <x:v>17.69396</x:v>
      </x:c>
      <x:c t="n" s="0">
        <x:v>7.864794</x:v>
      </x:c>
      <x:c t="n" s="0">
        <x:v>19.03176</x:v>
      </x:c>
      <x:c t="n" s="0">
        <x:v>19.79265</x:v>
      </x:c>
      <x:c t="n" s="0">
        <x:v>23.35388</x:v>
      </x:c>
      <x:c t="n" s="0">
        <x:v>26.41178</x:v>
      </x:c>
      <x:c t="n" s="0">
        <x:v>25.04621</x:v>
      </x:c>
      <x:c t="n" s="0">
        <x:v>22.26648</x:v>
      </x:c>
      <x:c t="n" s="0">
        <x:v>28.24145</x:v>
      </x:c>
      <x:c t="n" s="0">
        <x:v>27.16201</x:v>
      </x:c>
      <x:c t="n" s="0">
        <x:v>35.21491</x:v>
      </x:c>
      <x:c t="n" s="0">
        <x:v>38.18688</x:v>
      </x:c>
      <x:c t="n" s="0">
        <x:v>39.15538</x:v>
      </x:c>
      <x:c t="n" s="0">
        <x:v>36.8295</x:v>
      </x:c>
      <x:c t="n" s="0">
        <x:v>34.45566</x:v>
      </x:c>
      <x:c t="n" s="0">
        <x:v>32.59832</x:v>
      </x:c>
      <x:c t="n" s="0">
        <x:v>30.29889</x:v>
      </x:c>
      <x:c t="n" s="0">
        <x:v>26.95613</x:v>
      </x:c>
      <x:c t="n" s="0">
        <x:v>26.59301</x:v>
      </x:c>
      <x:c t="n" s="0">
        <x:v>23.10439</x:v>
      </x:c>
      <x:c t="n" s="0">
        <x:v>22.60871</x:v>
      </x:c>
      <x:c t="n" s="0">
        <x:v>21.19485</x:v>
      </x:c>
      <x:c t="n" s="0">
        <x:v>16.09893</x:v>
      </x:c>
      <x:c t="n" s="0">
        <x:v>15.28876</x:v>
      </x:c>
      <x:c t="n" s="0">
        <x:v>6.889698</x:v>
      </x:c>
      <x:c t="n" s="0">
        <x:v>11.4976</x:v>
      </x:c>
      <x:c t="n" s="0">
        <x:v>3.869459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43948.9401851852</x:v>
      </x:c>
      <x:c t="n" s="7">
        <x:v>43948.9401851852</x:v>
      </x:c>
      <x:c t="n" s="0">
        <x:v>41.85917</x:v>
      </x:c>
      <x:c t="n" s="0">
        <x:v>54.20069</x:v>
      </x:c>
      <x:c t="n" s="0">
        <x:v>73.96638</x:v>
      </x:c>
      <x:c t="n" s="0">
        <x:v>77.43559</x:v>
      </x:c>
      <x:c t="n" s="0">
        <x:v>-20.18242</x:v>
      </x:c>
      <x:c t="n" s="0">
        <x:v>-24.63423</x:v>
      </x:c>
      <x:c t="n" s="0">
        <x:v>-2.128143</x:v>
      </x:c>
      <x:c t="n" s="0">
        <x:v>9.500954</x:v>
      </x:c>
      <x:c t="n" s="0">
        <x:v>2.375412</x:v>
      </x:c>
      <x:c t="n" s="0">
        <x:v>0.6640967</x:v>
      </x:c>
      <x:c t="n" s="0">
        <x:v>3.810394</x:v>
      </x:c>
      <x:c t="n" s="0">
        <x:v>8.857347</x:v>
      </x:c>
      <x:c t="n" s="0">
        <x:v>13.625</x:v>
      </x:c>
      <x:c t="n" s="0">
        <x:v>16.208</x:v>
      </x:c>
      <x:c t="n" s="0">
        <x:v>13.61526</x:v>
      </x:c>
      <x:c t="n" s="0">
        <x:v>19.74516</x:v>
      </x:c>
      <x:c t="n" s="0">
        <x:v>21.70766</x:v>
      </x:c>
      <x:c t="n" s="0">
        <x:v>22.81601</x:v>
      </x:c>
      <x:c t="n" s="0">
        <x:v>22.51587</x:v>
      </x:c>
      <x:c t="n" s="0">
        <x:v>22.90697</x:v>
      </x:c>
      <x:c t="n" s="0">
        <x:v>23.39891</x:v>
      </x:c>
      <x:c t="n" s="0">
        <x:v>27.33329</x:v>
      </x:c>
      <x:c t="n" s="0">
        <x:v>28.49952</x:v>
      </x:c>
      <x:c t="n" s="0">
        <x:v>33.3507</x:v>
      </x:c>
      <x:c t="n" s="0">
        <x:v>34.69108</x:v>
      </x:c>
      <x:c t="n" s="0">
        <x:v>36.19197</x:v>
      </x:c>
      <x:c t="n" s="0">
        <x:v>34.60313</x:v>
      </x:c>
      <x:c t="n" s="0">
        <x:v>32.78839</x:v>
      </x:c>
      <x:c t="n" s="0">
        <x:v>32.80239</x:v>
      </x:c>
      <x:c t="n" s="0">
        <x:v>31.73989</x:v>
      </x:c>
      <x:c t="n" s="0">
        <x:v>29.44102</x:v>
      </x:c>
      <x:c t="n" s="0">
        <x:v>25.47289</x:v>
      </x:c>
      <x:c t="n" s="0">
        <x:v>24.0118</x:v>
      </x:c>
      <x:c t="n" s="0">
        <x:v>24.56699</x:v>
      </x:c>
      <x:c t="n" s="0">
        <x:v>22.42058</x:v>
      </x:c>
      <x:c t="n" s="0">
        <x:v>16.99001</x:v>
      </x:c>
      <x:c t="n" s="0">
        <x:v>16.99864</x:v>
      </x:c>
      <x:c t="n" s="0">
        <x:v>8.496247</x:v>
      </x:c>
      <x:c t="n" s="0">
        <x:v>12.4315</x:v>
      </x:c>
      <x:c t="n" s="0">
        <x:v>4.457075</x:v>
      </x:c>
      <x:c t="n" s="0">
        <x:v>-20.20411</x:v>
      </x:c>
      <x:c t="n" s="0">
        <x:v>-23.04818</x:v>
      </x:c>
      <x:c t="n" s="0">
        <x:v>-4.722095</x:v>
      </x:c>
      <x:c t="n" s="0">
        <x:v>2.055844</x:v>
      </x:c>
      <x:c t="n" s="0">
        <x:v>-2.279756</x:v>
      </x:c>
      <x:c t="n" s="0">
        <x:v>-0.5790474</x:v>
      </x:c>
      <x:c t="n" s="0">
        <x:v>3.792428</x:v>
      </x:c>
      <x:c t="n" s="0">
        <x:v>9.306351</x:v>
      </x:c>
      <x:c t="n" s="0">
        <x:v>10.41457</x:v>
      </x:c>
      <x:c t="n" s="0">
        <x:v>20.45011</x:v>
      </x:c>
      <x:c t="n" s="0">
        <x:v>14.15005</x:v>
      </x:c>
      <x:c t="n" s="0">
        <x:v>19.6734</x:v>
      </x:c>
      <x:c t="n" s="0">
        <x:v>20.30303</x:v>
      </x:c>
      <x:c t="n" s="0">
        <x:v>22.50501</x:v>
      </x:c>
      <x:c t="n" s="0">
        <x:v>12.84665</x:v>
      </x:c>
      <x:c t="n" s="0">
        <x:v>25.08953</x:v>
      </x:c>
      <x:c t="n" s="0">
        <x:v>25.15393</x:v>
      </x:c>
      <x:c t="n" s="0">
        <x:v>26.63932</x:v>
      </x:c>
      <x:c t="n" s="0">
        <x:v>26.85583</x:v>
      </x:c>
      <x:c t="n" s="0">
        <x:v>34.90559</x:v>
      </x:c>
      <x:c t="n" s="0">
        <x:v>32.02607</x:v>
      </x:c>
      <x:c t="n" s="0">
        <x:v>36.2331</x:v>
      </x:c>
      <x:c t="n" s="0">
        <x:v>28.278</x:v>
      </x:c>
      <x:c t="n" s="0">
        <x:v>30.04452</x:v>
      </x:c>
      <x:c t="n" s="0">
        <x:v>32.21411</x:v>
      </x:c>
      <x:c t="n" s="0">
        <x:v>29.22406</x:v>
      </x:c>
      <x:c t="n" s="0">
        <x:v>27.12016</x:v>
      </x:c>
      <x:c t="n" s="0">
        <x:v>24.46621</x:v>
      </x:c>
      <x:c t="n" s="0">
        <x:v>20.40765</x:v>
      </x:c>
      <x:c t="n" s="0">
        <x:v>18.65915</x:v>
      </x:c>
      <x:c t="n" s="0">
        <x:v>18.92568</x:v>
      </x:c>
      <x:c t="n" s="0">
        <x:v>13.44139</x:v>
      </x:c>
      <x:c t="n" s="0">
        <x:v>13.32148</x:v>
      </x:c>
      <x:c t="n" s="0">
        <x:v>5.994946</x:v>
      </x:c>
      <x:c t="n" s="0">
        <x:v>13.10002</x:v>
      </x:c>
      <x:c t="n" s="0">
        <x:v>4.027404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43948.9401851852</x:v>
      </x:c>
      <x:c t="n" s="7">
        <x:v>43948.9401851852</x:v>
      </x:c>
      <x:c t="n" s="0">
        <x:v>41.8777</x:v>
      </x:c>
      <x:c t="n" s="0">
        <x:v>54.20069</x:v>
      </x:c>
      <x:c t="n" s="0">
        <x:v>64.17958</x:v>
      </x:c>
      <x:c t="n" s="0">
        <x:v>71.95856</x:v>
      </x:c>
      <x:c t="n" s="0">
        <x:v>-20.18577</x:v>
      </x:c>
      <x:c t="n" s="0">
        <x:v>-24.36388</x:v>
      </x:c>
      <x:c t="n" s="0">
        <x:v>-2.423024</x:v>
      </x:c>
      <x:c t="n" s="0">
        <x:v>8.947323</x:v>
      </x:c>
      <x:c t="n" s="0">
        <x:v>1.937096</x:v>
      </x:c>
      <x:c t="n" s="0">
        <x:v>0.5033486</x:v>
      </x:c>
      <x:c t="n" s="0">
        <x:v>3.951175</x:v>
      </x:c>
      <x:c t="n" s="0">
        <x:v>9.340322</x:v>
      </x:c>
      <x:c t="n" s="0">
        <x:v>13.28043</x:v>
      </x:c>
      <x:c t="n" s="0">
        <x:v>17.14824</x:v>
      </x:c>
      <x:c t="n" s="0">
        <x:v>15.07013</x:v>
      </x:c>
      <x:c t="n" s="0">
        <x:v>19.73476</x:v>
      </x:c>
      <x:c t="n" s="0">
        <x:v>21.44513</x:v>
      </x:c>
      <x:c t="n" s="0">
        <x:v>22.59486</x:v>
      </x:c>
      <x:c t="n" s="0">
        <x:v>22.08493</x:v>
      </x:c>
      <x:c t="n" s="0">
        <x:v>22.55643</x:v>
      </x:c>
      <x:c t="n" s="0">
        <x:v>23.42403</x:v>
      </x:c>
      <x:c t="n" s="0">
        <x:v>26.97989</x:v>
      </x:c>
      <x:c t="n" s="0">
        <x:v>28.7521</x:v>
      </x:c>
      <x:c t="n" s="0">
        <x:v>33.17875</x:v>
      </x:c>
      <x:c t="n" s="0">
        <x:v>35.14205</x:v>
      </x:c>
      <x:c t="n" s="0">
        <x:v>36.02542</x:v>
      </x:c>
      <x:c t="n" s="0">
        <x:v>34.322</x:v>
      </x:c>
      <x:c t="n" s="0">
        <x:v>32.42446</x:v>
      </x:c>
      <x:c t="n" s="0">
        <x:v>32.39574</x:v>
      </x:c>
      <x:c t="n" s="0">
        <x:v>31.42637</x:v>
      </x:c>
      <x:c t="n" s="0">
        <x:v>29.07339</x:v>
      </x:c>
      <x:c t="n" s="0">
        <x:v>24.99575</x:v>
      </x:c>
      <x:c t="n" s="0">
        <x:v>23.66983</x:v>
      </x:c>
      <x:c t="n" s="0">
        <x:v>24.10689</x:v>
      </x:c>
      <x:c t="n" s="0">
        <x:v>21.99251</x:v>
      </x:c>
      <x:c t="n" s="0">
        <x:v>16.69384</x:v>
      </x:c>
      <x:c t="n" s="0">
        <x:v>16.63005</x:v>
      </x:c>
      <x:c t="n" s="0">
        <x:v>8.265753</x:v>
      </x:c>
      <x:c t="n" s="0">
        <x:v>12.48529</x:v>
      </x:c>
      <x:c t="n" s="0">
        <x:v>4.687052</x:v>
      </x:c>
      <x:c t="n" s="0">
        <x:v>-20.20411</x:v>
      </x:c>
      <x:c t="n" s="0">
        <x:v>-23.04818</x:v>
      </x:c>
      <x:c t="n" s="0">
        <x:v>-4.722095</x:v>
      </x:c>
      <x:c t="n" s="0">
        <x:v>2.055844</x:v>
      </x:c>
      <x:c t="n" s="0">
        <x:v>-2.279756</x:v>
      </x:c>
      <x:c t="n" s="0">
        <x:v>-0.5790474</x:v>
      </x:c>
      <x:c t="n" s="0">
        <x:v>4.69425</x:v>
      </x:c>
      <x:c t="n" s="0">
        <x:v>11.42406</x:v>
      </x:c>
      <x:c t="n" s="0">
        <x:v>10.41457</x:v>
      </x:c>
      <x:c t="n" s="0">
        <x:v>20.45011</x:v>
      </x:c>
      <x:c t="n" s="0">
        <x:v>19.32773</x:v>
      </x:c>
      <x:c t="n" s="0">
        <x:v>19.6734</x:v>
      </x:c>
      <x:c t="n" s="0">
        <x:v>19.08011</x:v>
      </x:c>
      <x:c t="n" s="0">
        <x:v>20.76886</x:v>
      </x:c>
      <x:c t="n" s="0">
        <x:v>18.56371</x:v>
      </x:c>
      <x:c t="n" s="0">
        <x:v>17.64629</x:v>
      </x:c>
      <x:c t="n" s="0">
        <x:v>22.89627</x:v>
      </x:c>
      <x:c t="n" s="0">
        <x:v>24.65685</x:v>
      </x:c>
      <x:c t="n" s="0">
        <x:v>30.56582</x:v>
      </x:c>
      <x:c t="n" s="0">
        <x:v>32.65979</x:v>
      </x:c>
      <x:c t="n" s="0">
        <x:v>36.81789</x:v>
      </x:c>
      <x:c t="n" s="0">
        <x:v>34.43914</x:v>
      </x:c>
      <x:c t="n" s="0">
        <x:v>32.47599</x:v>
      </x:c>
      <x:c t="n" s="0">
        <x:v>29.94281</x:v>
      </x:c>
      <x:c t="n" s="0">
        <x:v>29.50952</x:v>
      </x:c>
      <x:c t="n" s="0">
        <x:v>29.49698</x:v>
      </x:c>
      <x:c t="n" s="0">
        <x:v>25.05634</x:v>
      </x:c>
      <x:c t="n" s="0">
        <x:v>20.24851</x:v>
      </x:c>
      <x:c t="n" s="0">
        <x:v>20.58883</x:v>
      </x:c>
      <x:c t="n" s="0">
        <x:v>19.77574</x:v>
      </x:c>
      <x:c t="n" s="0">
        <x:v>20.24852</x:v>
      </x:c>
      <x:c t="n" s="0">
        <x:v>13.92394</x:v>
      </x:c>
      <x:c t="n" s="0">
        <x:v>13.44632</x:v>
      </x:c>
      <x:c t="n" s="0">
        <x:v>6.467742</x:v>
      </x:c>
      <x:c t="n" s="0">
        <x:v>12.88011</x:v>
      </x:c>
      <x:c t="n" s="0">
        <x:v>6.006888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43948.9401851852</x:v>
      </x:c>
      <x:c t="n" s="7">
        <x:v>43948.9401851852</x:v>
      </x:c>
      <x:c t="n" s="0">
        <x:v>42.00116</x:v>
      </x:c>
      <x:c t="n" s="0">
        <x:v>54.20069</x:v>
      </x:c>
      <x:c t="n" s="0">
        <x:v>66.93524</x:v>
      </x:c>
      <x:c t="n" s="0">
        <x:v>72.25479</x:v>
      </x:c>
      <x:c t="n" s="0">
        <x:v>-20.19519</x:v>
      </x:c>
      <x:c t="n" s="0">
        <x:v>-23.29032</x:v>
      </x:c>
      <x:c t="n" s="0">
        <x:v>-2.691752</x:v>
      </x:c>
      <x:c t="n" s="0">
        <x:v>8.41129</x:v>
      </x:c>
      <x:c t="n" s="0">
        <x:v>1.981448</x:v>
      </x:c>
      <x:c t="n" s="0">
        <x:v>0.3611923</x:v>
      </x:c>
      <x:c t="n" s="0">
        <x:v>4.067895</x:v>
      </x:c>
      <x:c t="n" s="0">
        <x:v>9.714128</x:v>
      </x:c>
      <x:c t="n" s="0">
        <x:v>13.5311</x:v>
      </x:c>
      <x:c t="n" s="0">
        <x:v>17.21056</x:v>
      </x:c>
      <x:c t="n" s="0">
        <x:v>16.01521</x:v>
      </x:c>
      <x:c t="n" s="0">
        <x:v>19.7209</x:v>
      </x:c>
      <x:c t="n" s="0">
        <x:v>20.95269</x:v>
      </x:c>
      <x:c t="n" s="0">
        <x:v>22.32996</x:v>
      </x:c>
      <x:c t="n" s="0">
        <x:v>21.85029</x:v>
      </x:c>
      <x:c t="n" s="0">
        <x:v>21.9696</x:v>
      </x:c>
      <x:c t="n" s="0">
        <x:v>23.04097</x:v>
      </x:c>
      <x:c t="n" s="0">
        <x:v>27.11673</x:v>
      </x:c>
      <x:c t="n" s="0">
        <x:v>29.61814</x:v>
      </x:c>
      <x:c t="n" s="0">
        <x:v>32.90311</x:v>
      </x:c>
      <x:c t="n" s="0">
        <x:v>34.53665</x:v>
      </x:c>
      <x:c t="n" s="0">
        <x:v>35.53273</x:v>
      </x:c>
      <x:c t="n" s="0">
        <x:v>34.59176</x:v>
      </x:c>
      <x:c t="n" s="0">
        <x:v>32.50809</x:v>
      </x:c>
      <x:c t="n" s="0">
        <x:v>32.22464</x:v>
      </x:c>
      <x:c t="n" s="0">
        <x:v>31.1819</x:v>
      </x:c>
      <x:c t="n" s="0">
        <x:v>28.65736</x:v>
      </x:c>
      <x:c t="n" s="0">
        <x:v>24.85711</x:v>
      </x:c>
      <x:c t="n" s="0">
        <x:v>23.18512</x:v>
      </x:c>
      <x:c t="n" s="0">
        <x:v>23.65156</x:v>
      </x:c>
      <x:c t="n" s="0">
        <x:v>21.76615</x:v>
      </x:c>
      <x:c t="n" s="0">
        <x:v>16.49942</x:v>
      </x:c>
      <x:c t="n" s="0">
        <x:v>16.22472</x:v>
      </x:c>
      <x:c t="n" s="0">
        <x:v>8.159595</x:v>
      </x:c>
      <x:c t="n" s="0">
        <x:v>12.50723</x:v>
      </x:c>
      <x:c t="n" s="0">
        <x:v>4.774633</x:v>
      </x:c>
      <x:c t="n" s="0">
        <x:v>-20.25906</x:v>
      </x:c>
      <x:c t="n" s="0">
        <x:v>-19.25901</x:v>
      </x:c>
      <x:c t="n" s="0">
        <x:v>-4.722095</x:v>
      </x:c>
      <x:c t="n" s="0">
        <x:v>2.055844</x:v>
      </x:c>
      <x:c t="n" s="0">
        <x:v>2.766481</x:v>
      </x:c>
      <x:c t="n" s="0">
        <x:v>-0.5790474</x:v>
      </x:c>
      <x:c t="n" s="0">
        <x:v>4.69425</x:v>
      </x:c>
      <x:c t="n" s="0">
        <x:v>11.42406</x:v>
      </x:c>
      <x:c t="n" s="0">
        <x:v>15.2872</x:v>
      </x:c>
      <x:c t="n" s="0">
        <x:v>16.63406</x:v>
      </x:c>
      <x:c t="n" s="0">
        <x:v>19.32773</x:v>
      </x:c>
      <x:c t="n" s="0">
        <x:v>19.63192</x:v>
      </x:c>
      <x:c t="n" s="0">
        <x:v>15.68826</x:v>
      </x:c>
      <x:c t="n" s="0">
        <x:v>19.92452</x:v>
      </x:c>
      <x:c t="n" s="0">
        <x:v>20.14474</x:v>
      </x:c>
      <x:c t="n" s="0">
        <x:v>13.94481</x:v>
      </x:c>
      <x:c t="n" s="0">
        <x:v>20.69842</x:v>
      </x:c>
      <x:c t="n" s="0">
        <x:v>28.31479</x:v>
      </x:c>
      <x:c t="n" s="0">
        <x:v>32.35042</x:v>
      </x:c>
      <x:c t="n" s="0">
        <x:v>29.81327</x:v>
      </x:c>
      <x:c t="n" s="0">
        <x:v>24.89438</x:v>
      </x:c>
      <x:c t="n" s="0">
        <x:v>29.69407</x:v>
      </x:c>
      <x:c t="n" s="0">
        <x:v>35.69861</x:v>
      </x:c>
      <x:c t="n" s="0">
        <x:v>32.76122</x:v>
      </x:c>
      <x:c t="n" s="0">
        <x:v>31.43512</x:v>
      </x:c>
      <x:c t="n" s="0">
        <x:v>28.70687</x:v>
      </x:c>
      <x:c t="n" s="0">
        <x:v>25.35538</x:v>
      </x:c>
      <x:c t="n" s="0">
        <x:v>23.84297</x:v>
      </x:c>
      <x:c t="n" s="0">
        <x:v>18.80766</x:v>
      </x:c>
      <x:c t="n" s="0">
        <x:v>18.70345</x:v>
      </x:c>
      <x:c t="n" s="0">
        <x:v>18.67719</x:v>
      </x:c>
      <x:c t="n" s="0">
        <x:v>15.68233</x:v>
      </x:c>
      <x:c t="n" s="0">
        <x:v>12.47794</x:v>
      </x:c>
      <x:c t="n" s="0">
        <x:v>7.67586</x:v>
      </x:c>
      <x:c t="n" s="0">
        <x:v>12.13706</x:v>
      </x:c>
      <x:c t="n" s="0">
        <x:v>5.122221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43948.9401851852</x:v>
      </x:c>
      <x:c t="n" s="7">
        <x:v>43948.9401851852</x:v>
      </x:c>
      <x:c t="n" s="0">
        <x:v>40.45403</x:v>
      </x:c>
      <x:c t="n" s="0">
        <x:v>54.20069</x:v>
      </x:c>
      <x:c t="n" s="0">
        <x:v>83.15924</x:v>
      </x:c>
      <x:c t="n" s="0">
        <x:v>86.15327</x:v>
      </x:c>
      <x:c t="n" s="0">
        <x:v>-20.20948</x:v>
      </x:c>
      <x:c t="n" s="0">
        <x:v>-21.97981</x:v>
      </x:c>
      <x:c t="n" s="0">
        <x:v>-2.935197</x:v>
      </x:c>
      <x:c t="n" s="0">
        <x:v>7.89449</x:v>
      </x:c>
      <x:c t="n" s="0">
        <x:v>2.39943</x:v>
      </x:c>
      <x:c t="n" s="0">
        <x:v>0.2359915</x:v>
      </x:c>
      <x:c t="n" s="0">
        <x:v>4.165153</x:v>
      </x:c>
      <x:c t="n" s="0">
        <x:v>10.00972</x:v>
      </x:c>
      <x:c t="n" s="0">
        <x:v>14.18033</x:v>
      </x:c>
      <x:c t="n" s="0">
        <x:v>16.6251</x:v>
      </x:c>
      <x:c t="n" s="0">
        <x:v>16.68598</x:v>
      </x:c>
      <x:c t="n" s="0">
        <x:v>19.70444</x:v>
      </x:c>
      <x:c t="n" s="0">
        <x:v>20.48283</x:v>
      </x:c>
      <x:c t="n" s="0">
        <x:v>21.79403</x:v>
      </x:c>
      <x:c t="n" s="0">
        <x:v>21.53241</x:v>
      </x:c>
      <x:c t="n" s="0">
        <x:v>21.45943</x:v>
      </x:c>
      <x:c t="n" s="0">
        <x:v>23.29781</x:v>
      </x:c>
      <x:c t="n" s="0">
        <x:v>27.73367</x:v>
      </x:c>
      <x:c t="n" s="0">
        <x:v>29.17105</x:v>
      </x:c>
      <x:c t="n" s="0">
        <x:v>32.55242</x:v>
      </x:c>
      <x:c t="n" s="0">
        <x:v>34.2771</x:v>
      </x:c>
      <x:c t="n" s="0">
        <x:v>35.21432</x:v>
      </x:c>
      <x:c t="n" s="0">
        <x:v>34.27588</x:v>
      </x:c>
      <x:c t="n" s="0">
        <x:v>32.49432</x:v>
      </x:c>
      <x:c t="n" s="0">
        <x:v>32.47163</x:v>
      </x:c>
      <x:c t="n" s="0">
        <x:v>30.97714</x:v>
      </x:c>
      <x:c t="n" s="0">
        <x:v>28.38394</x:v>
      </x:c>
      <x:c t="n" s="0">
        <x:v>24.58081</x:v>
      </x:c>
      <x:c t="n" s="0">
        <x:v>22.88795</x:v>
      </x:c>
      <x:c t="n" s="0">
        <x:v>23.31312</x:v>
      </x:c>
      <x:c t="n" s="0">
        <x:v>21.38809</x:v>
      </x:c>
      <x:c t="n" s="0">
        <x:v>16.18675</x:v>
      </x:c>
      <x:c t="n" s="0">
        <x:v>15.73471</x:v>
      </x:c>
      <x:c t="n" s="0">
        <x:v>7.861566</x:v>
      </x:c>
      <x:c t="n" s="0">
        <x:v>12.60451</x:v>
      </x:c>
      <x:c t="n" s="0">
        <x:v>4.740494</x:v>
      </x:c>
      <x:c t="n" s="0">
        <x:v>-20.29237</x:v>
      </x:c>
      <x:c t="n" s="0">
        <x:v>-17.95808</x:v>
      </x:c>
      <x:c t="n" s="0">
        <x:v>-4.722095</x:v>
      </x:c>
      <x:c t="n" s="0">
        <x:v>2.055844</x:v>
      </x:c>
      <x:c t="n" s="0">
        <x:v>4.265667</x:v>
      </x:c>
      <x:c t="n" s="0">
        <x:v>-0.7508474</x:v>
      </x:c>
      <x:c t="n" s="0">
        <x:v>4.69425</x:v>
      </x:c>
      <x:c t="n" s="0">
        <x:v>11.0738</x:v>
      </x:c>
      <x:c t="n" s="0">
        <x:v>16.76277</x:v>
      </x:c>
      <x:c t="n" s="0">
        <x:v>8.547742</x:v>
      </x:c>
      <x:c t="n" s="0">
        <x:v>19.32773</x:v>
      </x:c>
      <x:c t="n" s="0">
        <x:v>19.60684</x:v>
      </x:c>
      <x:c t="n" s="0">
        <x:v>18.06507</x:v>
      </x:c>
      <x:c t="n" s="0">
        <x:v>15.44139</x:v>
      </x:c>
      <x:c t="n" s="0">
        <x:v>18.80119</x:v>
      </x:c>
      <x:c t="n" s="0">
        <x:v>16.04653</x:v>
      </x:c>
      <x:c t="n" s="0">
        <x:v>24.49231</x:v>
      </x:c>
      <x:c t="n" s="0">
        <x:v>30.19071</x:v>
      </x:c>
      <x:c t="n" s="0">
        <x:v>24.7207</x:v>
      </x:c>
      <x:c t="n" s="0">
        <x:v>29.82281</x:v>
      </x:c>
      <x:c t="n" s="0">
        <x:v>33.5397</x:v>
      </x:c>
      <x:c t="n" s="0">
        <x:v>34.33234</x:v>
      </x:c>
      <x:c t="n" s="0">
        <x:v>31.70992</x:v>
      </x:c>
      <x:c t="n" s="0">
        <x:v>33.10922</x:v>
      </x:c>
      <x:c t="n" s="0">
        <x:v>33.69463</x:v>
      </x:c>
      <x:c t="n" s="0">
        <x:v>29.70989</x:v>
      </x:c>
      <x:c t="n" s="0">
        <x:v>26.06938</x:v>
      </x:c>
      <x:c t="n" s="0">
        <x:v>22.96021</x:v>
      </x:c>
      <x:c t="n" s="0">
        <x:v>20.04779</x:v>
      </x:c>
      <x:c t="n" s="0">
        <x:v>21.11876</x:v>
      </x:c>
      <x:c t="n" s="0">
        <x:v>16.8898</x:v>
      </x:c>
      <x:c t="n" s="0">
        <x:v>12.32796</x:v>
      </x:c>
      <x:c t="n" s="0">
        <x:v>9.927429</x:v>
      </x:c>
      <x:c t="n" s="0">
        <x:v>5.198431</x:v>
      </x:c>
      <x:c t="n" s="0">
        <x:v>13.34011</x:v>
      </x:c>
      <x:c t="n" s="0">
        <x:v>4.572906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43948.9401851852</x:v>
      </x:c>
      <x:c t="n" s="7">
        <x:v>43948.9401851852</x:v>
      </x:c>
      <x:c t="n" s="0">
        <x:v>41.64613</x:v>
      </x:c>
      <x:c t="n" s="0">
        <x:v>54.20069</x:v>
      </x:c>
      <x:c t="n" s="0">
        <x:v>86.441</x:v>
      </x:c>
      <x:c t="n" s="0">
        <x:v>86.96835</x:v>
      </x:c>
      <x:c t="n" s="0">
        <x:v>-20.22173</x:v>
      </x:c>
      <x:c t="n" s="0">
        <x:v>-21.1074</x:v>
      </x:c>
      <x:c t="n" s="0">
        <x:v>-3.154488</x:v>
      </x:c>
      <x:c t="n" s="0">
        <x:v>7.398525</x:v>
      </x:c>
      <x:c t="n" s="0">
        <x:v>2.727079</x:v>
      </x:c>
      <x:c t="n" s="0">
        <x:v>-0.04440191</x:v>
      </x:c>
      <x:c t="n" s="0">
        <x:v>4.246522</x:v>
      </x:c>
      <x:c t="n" s="0">
        <x:v>9.698636</x:v>
      </x:c>
      <x:c t="n" s="0">
        <x:v>14.59116</x:v>
      </x:c>
      <x:c t="n" s="0">
        <x:v>16.05387</x:v>
      </x:c>
      <x:c t="n" s="0">
        <x:v>17.22377</x:v>
      </x:c>
      <x:c t="n" s="0">
        <x:v>19.69032</x:v>
      </x:c>
      <x:c t="n" s="0">
        <x:v>21.21819</x:v>
      </x:c>
      <x:c t="n" s="0">
        <x:v>21.27752</x:v>
      </x:c>
      <x:c t="n" s="0">
        <x:v>21.20949</x:v>
      </x:c>
      <x:c t="n" s="0">
        <x:v>21.08253</x:v>
      </x:c>
      <x:c t="n" s="0">
        <x:v>23.65431</x:v>
      </x:c>
      <x:c t="n" s="0">
        <x:v>28.2817</x:v>
      </x:c>
      <x:c t="n" s="0">
        <x:v>28.74342</x:v>
      </x:c>
      <x:c t="n" s="0">
        <x:v>32.15843</x:v>
      </x:c>
      <x:c t="n" s="0">
        <x:v>34.15216</x:v>
      </x:c>
      <x:c t="n" s="0">
        <x:v>35.28678</x:v>
      </x:c>
      <x:c t="n" s="0">
        <x:v>33.79623</x:v>
      </x:c>
      <x:c t="n" s="0">
        <x:v>32.30009</x:v>
      </x:c>
      <x:c t="n" s="0">
        <x:v>32.40117</x:v>
      </x:c>
      <x:c t="n" s="0">
        <x:v>30.48803</x:v>
      </x:c>
      <x:c t="n" s="0">
        <x:v>27.89952</x:v>
      </x:c>
      <x:c t="n" s="0">
        <x:v>24.28617</x:v>
      </x:c>
      <x:c t="n" s="0">
        <x:v>22.4304</x:v>
      </x:c>
      <x:c t="n" s="0">
        <x:v>22.91069</x:v>
      </x:c>
      <x:c t="n" s="0">
        <x:v>20.91912</x:v>
      </x:c>
      <x:c t="n" s="0">
        <x:v>16.0593</x:v>
      </x:c>
      <x:c t="n" s="0">
        <x:v>15.23783</x:v>
      </x:c>
      <x:c t="n" s="0">
        <x:v>7.53189</x:v>
      </x:c>
      <x:c t="n" s="0">
        <x:v>12.54072</x:v>
      </x:c>
      <x:c t="n" s="0">
        <x:v>4.662941</x:v>
      </x:c>
      <x:c t="n" s="0">
        <x:v>-20.29237</x:v>
      </x:c>
      <x:c t="n" s="0">
        <x:v>-17.95808</x:v>
      </x:c>
      <x:c t="n" s="0">
        <x:v>-4.722095</x:v>
      </x:c>
      <x:c t="n" s="0">
        <x:v>2.055844</x:v>
      </x:c>
      <x:c t="n" s="0">
        <x:v>4.265667</x:v>
      </x:c>
      <x:c t="n" s="0">
        <x:v>-2.192381</x:v>
      </x:c>
      <x:c t="n" s="0">
        <x:v>4.69425</x:v>
      </x:c>
      <x:c t="n" s="0">
        <x:v>7.223399</x:v>
      </x:c>
      <x:c t="n" s="0">
        <x:v>16.12389</x:v>
      </x:c>
      <x:c t="n" s="0">
        <x:v>8.547742</x:v>
      </x:c>
      <x:c t="n" s="0">
        <x:v>19.50528</x:v>
      </x:c>
      <x:c t="n" s="0">
        <x:v>19.60684</x:v>
      </x:c>
      <x:c t="n" s="0">
        <x:v>24.03143</x:v>
      </x:c>
      <x:c t="n" s="0">
        <x:v>15.44746</x:v>
      </x:c>
      <x:c t="n" s="0">
        <x:v>18.56642</x:v>
      </x:c>
      <x:c t="n" s="0">
        <x:v>18.02077</x:v>
      </x:c>
      <x:c t="n" s="0">
        <x:v>25.72783</x:v>
      </x:c>
      <x:c t="n" s="0">
        <x:v>30.65876</x:v>
      </x:c>
      <x:c t="n" s="0">
        <x:v>24.82983</x:v>
      </x:c>
      <x:c t="n" s="0">
        <x:v>28.93087</x:v>
      </x:c>
      <x:c t="n" s="0">
        <x:v>32.01328</x:v>
      </x:c>
      <x:c t="n" s="0">
        <x:v>34.84386</x:v>
      </x:c>
      <x:c t="n" s="0">
        <x:v>28.78278</x:v>
      </x:c>
      <x:c t="n" s="0">
        <x:v>29.78365</x:v>
      </x:c>
      <x:c t="n" s="0">
        <x:v>31.22389</x:v>
      </x:c>
      <x:c t="n" s="0">
        <x:v>24.87015</x:v>
      </x:c>
      <x:c t="n" s="0">
        <x:v>23.2776</x:v>
      </x:c>
      <x:c t="n" s="0">
        <x:v>22.13757</x:v>
      </x:c>
      <x:c t="n" s="0">
        <x:v>17.81648</x:v>
      </x:c>
      <x:c t="n" s="0">
        <x:v>18.99302</x:v>
      </x:c>
      <x:c t="n" s="0">
        <x:v>16.22918</x:v>
      </x:c>
      <x:c t="n" s="0">
        <x:v>15.26319</x:v>
      </x:c>
      <x:c t="n" s="0">
        <x:v>10.02067</x:v>
      </x:c>
      <x:c t="n" s="0">
        <x:v>5.018497</x:v>
      </x:c>
      <x:c t="n" s="0">
        <x:v>11.99476</x:v>
      </x:c>
      <x:c t="n" s="0">
        <x:v>3.63837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43948.9401851852</x:v>
      </x:c>
      <x:c t="n" s="7">
        <x:v>43948.9401851852</x:v>
      </x:c>
      <x:c t="n" s="0">
        <x:v>41.18633</x:v>
      </x:c>
      <x:c t="n" s="0">
        <x:v>54.20069</x:v>
      </x:c>
      <x:c t="n" s="0">
        <x:v>83.94622</x:v>
      </x:c>
      <x:c t="n" s="0">
        <x:v>86.17073</x:v>
      </x:c>
      <x:c t="n" s="0">
        <x:v>-20.2322</x:v>
      </x:c>
      <x:c t="n" s="0">
        <x:v>-20.48001</x:v>
      </x:c>
      <x:c t="n" s="0">
        <x:v>-3.350954</x:v>
      </x:c>
      <x:c t="n" s="0">
        <x:v>6.924915</x:v>
      </x:c>
      <x:c t="n" s="0">
        <x:v>2.988573</x:v>
      </x:c>
      <x:c t="n" s="0">
        <x:v>-0.2990878</x:v>
      </x:c>
      <x:c t="n" s="0">
        <x:v>5.287556</x:v>
      </x:c>
      <x:c t="n" s="0">
        <x:v>9.414092</x:v>
      </x:c>
      <x:c t="n" s="0">
        <x:v>14.42744</x:v>
      </x:c>
      <x:c t="n" s="0">
        <x:v>16.31894</x:v>
      </x:c>
      <x:c t="n" s="0">
        <x:v>17.65413</x:v>
      </x:c>
      <x:c t="n" s="0">
        <x:v>19.19197</x:v>
      </x:c>
      <x:c t="n" s="0">
        <x:v>21.76058</x:v>
      </x:c>
      <x:c t="n" s="0">
        <x:v>20.78218</x:v>
      </x:c>
      <x:c t="n" s="0">
        <x:v>20.90357</x:v>
      </x:c>
      <x:c t="n" s="0">
        <x:v>20.80426</x:v>
      </x:c>
      <x:c t="n" s="0">
        <x:v>24.04414</x:v>
      </x:c>
      <x:c t="n" s="0">
        <x:v>28.21722</x:v>
      </x:c>
      <x:c t="n" s="0">
        <x:v>28.73074</x:v>
      </x:c>
      <x:c t="n" s="0">
        <x:v>31.87839</x:v>
      </x:c>
      <x:c t="n" s="0">
        <x:v>34.12206</x:v>
      </x:c>
      <x:c t="n" s="0">
        <x:v>35.09141</x:v>
      </x:c>
      <x:c t="n" s="0">
        <x:v>33.31719</x:v>
      </x:c>
      <x:c t="n" s="0">
        <x:v>32.41014</x:v>
      </x:c>
      <x:c t="n" s="0">
        <x:v>32.16766</x:v>
      </x:c>
      <x:c t="n" s="0">
        <x:v>30.21316</x:v>
      </x:c>
      <x:c t="n" s="0">
        <x:v>27.47224</x:v>
      </x:c>
      <x:c t="n" s="0">
        <x:v>24.04338</x:v>
      </x:c>
      <x:c t="n" s="0">
        <x:v>22.02176</x:v>
      </x:c>
      <x:c t="n" s="0">
        <x:v>23.43567</x:v>
      </x:c>
      <x:c t="n" s="0">
        <x:v>21.00925</x:v>
      </x:c>
      <x:c t="n" s="0">
        <x:v>15.83917</x:v>
      </x:c>
      <x:c t="n" s="0">
        <x:v>14.86386</x:v>
      </x:c>
      <x:c t="n" s="0">
        <x:v>7.38189</x:v>
      </x:c>
      <x:c t="n" s="0">
        <x:v>12.41088</x:v>
      </x:c>
      <x:c t="n" s="0">
        <x:v>4.414391</x:v>
      </x:c>
      <x:c t="n" s="0">
        <x:v>-20.29237</x:v>
      </x:c>
      <x:c t="n" s="0">
        <x:v>-17.95808</x:v>
      </x:c>
      <x:c t="n" s="0">
        <x:v>-4.722095</x:v>
      </x:c>
      <x:c t="n" s="0">
        <x:v>2.055844</x:v>
      </x:c>
      <x:c t="n" s="0">
        <x:v>4.265667</x:v>
      </x:c>
      <x:c t="n" s="0">
        <x:v>-2.192381</x:v>
      </x:c>
      <x:c t="n" s="0">
        <x:v>9.46818</x:v>
      </x:c>
      <x:c t="n" s="0">
        <x:v>7.223399</x:v>
      </x:c>
      <x:c t="n" s="0">
        <x:v>13.32183</x:v>
      </x:c>
      <x:c t="n" s="0">
        <x:v>18.53357</x:v>
      </x:c>
      <x:c t="n" s="0">
        <x:v>19.56289</x:v>
      </x:c>
      <x:c t="n" s="0">
        <x:v>11.53303</x:v>
      </x:c>
      <x:c t="n" s="0">
        <x:v>24.03143</x:v>
      </x:c>
      <x:c t="n" s="0">
        <x:v>15.45352</x:v>
      </x:c>
      <x:c t="n" s="0">
        <x:v>18.57067</x:v>
      </x:c>
      <x:c t="n" s="0">
        <x:v>18.56836</x:v>
      </x:c>
      <x:c t="n" s="0">
        <x:v>25.17756</x:v>
      </x:c>
      <x:c t="n" s="0">
        <x:v>26.76101</x:v>
      </x:c>
      <x:c t="n" s="0">
        <x:v>28.92564</x:v>
      </x:c>
      <x:c t="n" s="0">
        <x:v>29.8817</x:v>
      </x:c>
      <x:c t="n" s="0">
        <x:v>34.10028</x:v>
      </x:c>
      <x:c t="n" s="0">
        <x:v>33.84356</x:v>
      </x:c>
      <x:c t="n" s="0">
        <x:v>28.42031</x:v>
      </x:c>
      <x:c t="n" s="0">
        <x:v>32.89859</x:v>
      </x:c>
      <x:c t="n" s="0">
        <x:v>31.68462</x:v>
      </x:c>
      <x:c t="n" s="0">
        <x:v>28.52793</x:v>
      </x:c>
      <x:c t="n" s="0">
        <x:v>23.38169</x:v>
      </x:c>
      <x:c t="n" s="0">
        <x:v>23.41673</x:v>
      </x:c>
      <x:c t="n" s="0">
        <x:v>18.47478</x:v>
      </x:c>
      <x:c t="n" s="0">
        <x:v>25.50633</x:v>
      </x:c>
      <x:c t="n" s="0">
        <x:v>21.26713</x:v>
      </x:c>
      <x:c t="n" s="0">
        <x:v>14.21733</x:v>
      </x:c>
      <x:c t="n" s="0">
        <x:v>11.7941</x:v>
      </x:c>
      <x:c t="n" s="0">
        <x:v>6.34623</x:v>
      </x:c>
      <x:c t="n" s="0">
        <x:v>11.85707</x:v>
      </x:c>
      <x:c t="n" s="0">
        <x:v>2.458395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43948.9401851852</x:v>
      </x:c>
      <x:c t="n" s="7">
        <x:v>43948.9401851852</x:v>
      </x:c>
      <x:c t="n" s="0">
        <x:v>39.91564</x:v>
      </x:c>
      <x:c t="n" s="0">
        <x:v>54.20069</x:v>
      </x:c>
      <x:c t="n" s="0">
        <x:v>75.92456</x:v>
      </x:c>
      <x:c t="n" s="0">
        <x:v>80.65088</x:v>
      </x:c>
      <x:c t="n" s="0">
        <x:v>-20.24111</x:v>
      </x:c>
      <x:c t="n" s="0">
        <x:v>-19.61671</x:v>
      </x:c>
      <x:c t="n" s="0">
        <x:v>-3.47206</x:v>
      </x:c>
      <x:c t="n" s="0">
        <x:v>6.417779</x:v>
      </x:c>
      <x:c t="n" s="0">
        <x:v>3.200069</x:v>
      </x:c>
      <x:c t="n" s="0">
        <x:v>-0.5290843</x:v>
      </x:c>
      <x:c t="n" s="0">
        <x:v>7.022861</x:v>
      </x:c>
      <x:c t="n" s="0">
        <x:v>9.241139</x:v>
      </x:c>
      <x:c t="n" s="0">
        <x:v>14.28257</x:v>
      </x:c>
      <x:c t="n" s="0">
        <x:v>17.51081</x:v>
      </x:c>
      <x:c t="n" s="0">
        <x:v>17.99066</x:v>
      </x:c>
      <x:c t="n" s="0">
        <x:v>18.53535</x:v>
      </x:c>
      <x:c t="n" s="0">
        <x:v>21.57703</x:v>
      </x:c>
      <x:c t="n" s="0">
        <x:v>21.25768</x:v>
      </x:c>
      <x:c t="n" s="0">
        <x:v>20.6852</x:v>
      </x:c>
      <x:c t="n" s="0">
        <x:v>20.45763</x:v>
      </x:c>
      <x:c t="n" s="0">
        <x:v>24.19395</x:v>
      </x:c>
      <x:c t="n" s="0">
        <x:v>27.75356</x:v>
      </x:c>
      <x:c t="n" s="0">
        <x:v>29.14275</x:v>
      </x:c>
      <x:c t="n" s="0">
        <x:v>31.74692</x:v>
      </x:c>
      <x:c t="n" s="0">
        <x:v>33.6732</x:v>
      </x:c>
      <x:c t="n" s="0">
        <x:v>34.6968</x:v>
      </x:c>
      <x:c t="n" s="0">
        <x:v>32.9162</x:v>
      </x:c>
      <x:c t="n" s="0">
        <x:v>32.20183</x:v>
      </x:c>
      <x:c t="n" s="0">
        <x:v>32.08514</x:v>
      </x:c>
      <x:c t="n" s="0">
        <x:v>29.91572</x:v>
      </x:c>
      <x:c t="n" s="0">
        <x:v>27.06546</x:v>
      </x:c>
      <x:c t="n" s="0">
        <x:v>23.96658</x:v>
      </x:c>
      <x:c t="n" s="0">
        <x:v>21.62237</x:v>
      </x:c>
      <x:c t="n" s="0">
        <x:v>22.9666</x:v>
      </x:c>
      <x:c t="n" s="0">
        <x:v>20.64691</x:v>
      </x:c>
      <x:c t="n" s="0">
        <x:v>15.37065</x:v>
      </x:c>
      <x:c t="n" s="0">
        <x:v>14.41074</x:v>
      </x:c>
      <x:c t="n" s="0">
        <x:v>7.085778</x:v>
      </x:c>
      <x:c t="n" s="0">
        <x:v>12.10897</x:v>
      </x:c>
      <x:c t="n" s="0">
        <x:v>4.345209</x:v>
      </x:c>
      <x:c t="n" s="0">
        <x:v>-20.29237</x:v>
      </x:c>
      <x:c t="n" s="0">
        <x:v>-16.28698</x:v>
      </x:c>
      <x:c t="n" s="0">
        <x:v>-4.185029</x:v>
      </x:c>
      <x:c t="n" s="0">
        <x:v>0.5720724</x:v>
      </x:c>
      <x:c t="n" s="0">
        <x:v>4.265667</x:v>
      </x:c>
      <x:c t="n" s="0">
        <x:v>-2.192381</x:v>
      </x:c>
      <x:c t="n" s="0">
        <x:v>11.68721</x:v>
      </x:c>
      <x:c t="n" s="0">
        <x:v>8.187121</x:v>
      </x:c>
      <x:c t="n" s="0">
        <x:v>13.32183</x:v>
      </x:c>
      <x:c t="n" s="0">
        <x:v>21.32036</x:v>
      </x:c>
      <x:c t="n" s="0">
        <x:v>19.56289</x:v>
      </x:c>
      <x:c t="n" s="0">
        <x:v>5.074868</x:v>
      </x:c>
      <x:c t="n" s="0">
        <x:v>19.36761</x:v>
      </x:c>
      <x:c t="n" s="0">
        <x:v>23.88102</x:v>
      </x:c>
      <x:c t="n" s="0">
        <x:v>19.12567</x:v>
      </x:c>
      <x:c t="n" s="0">
        <x:v>17.2675</x:v>
      </x:c>
      <x:c t="n" s="0">
        <x:v>25.57618</x:v>
      </x:c>
      <x:c t="n" s="0">
        <x:v>23.52654</x:v>
      </x:c>
      <x:c t="n" s="0">
        <x:v>30.71311</x:v>
      </x:c>
      <x:c t="n" s="0">
        <x:v>30.95335</x:v>
      </x:c>
      <x:c t="n" s="0">
        <x:v>29.13392</x:v>
      </x:c>
      <x:c t="n" s="0">
        <x:v>31.27242</x:v>
      </x:c>
      <x:c t="n" s="0">
        <x:v>31.08853</x:v>
      </x:c>
      <x:c t="n" s="0">
        <x:v>31.70003</x:v>
      </x:c>
      <x:c t="n" s="0">
        <x:v>30.76925</x:v>
      </x:c>
      <x:c t="n" s="0">
        <x:v>27.06779</x:v>
      </x:c>
      <x:c t="n" s="0">
        <x:v>25.97052</x:v>
      </x:c>
      <x:c t="n" s="0">
        <x:v>22.90065</x:v>
      </x:c>
      <x:c t="n" s="0">
        <x:v>17.62922</x:v>
      </x:c>
      <x:c t="n" s="0">
        <x:v>20.71182</x:v>
      </x:c>
      <x:c t="n" s="0">
        <x:v>17.78119</x:v>
      </x:c>
      <x:c t="n" s="0">
        <x:v>10.41811</x:v>
      </x:c>
      <x:c t="n" s="0">
        <x:v>9.414092</x:v>
      </x:c>
      <x:c t="n" s="0">
        <x:v>4.647464</x:v>
      </x:c>
      <x:c t="n" s="0">
        <x:v>9.082898</x:v>
      </x:c>
      <x:c t="n" s="0">
        <x:v>4.161187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43948.9401851852</x:v>
      </x:c>
      <x:c t="n" s="7">
        <x:v>43948.9401851852</x:v>
      </x:c>
      <x:c t="n" s="0">
        <x:v>40.79658</x:v>
      </x:c>
      <x:c t="n" s="0">
        <x:v>54.20069</x:v>
      </x:c>
      <x:c t="n" s="0">
        <x:v>71.43143</x:v>
      </x:c>
      <x:c t="n" s="0">
        <x:v>75.82408</x:v>
      </x:c>
      <x:c t="n" s="0">
        <x:v>-20.24875</x:v>
      </x:c>
      <x:c t="n" s="0">
        <x:v>-18.81883</x:v>
      </x:c>
      <x:c t="n" s="0">
        <x:v>-3.547844</x:v>
      </x:c>
      <x:c t="n" s="0">
        <x:v>5.896327</x:v>
      </x:c>
      <x:c t="n" s="0">
        <x:v>3.37288</x:v>
      </x:c>
      <x:c t="n" s="0">
        <x:v>-0.7356357</x:v>
      </x:c>
      <x:c t="n" s="0">
        <x:v>8.099396</x:v>
      </x:c>
      <x:c t="n" s="0">
        <x:v>9.136261</x:v>
      </x:c>
      <x:c t="n" s="0">
        <x:v>14.15489</x:v>
      </x:c>
      <x:c t="n" s="0">
        <x:v>18.32056</x:v>
      </x:c>
      <x:c t="n" s="0">
        <x:v>18.25876</x:v>
      </x:c>
      <x:c t="n" s="0">
        <x:v>17.88338</x:v>
      </x:c>
      <x:c t="n" s="0">
        <x:v>21.20372</x:v>
      </x:c>
      <x:c t="n" s="0">
        <x:v>22.03979</x:v>
      </x:c>
      <x:c t="n" s="0">
        <x:v>20.73793</x:v>
      </x:c>
      <x:c t="n" s="0">
        <x:v>19.96053</x:v>
      </x:c>
      <x:c t="n" s="0">
        <x:v>24.35638</x:v>
      </x:c>
      <x:c t="n" s="0">
        <x:v>28.48712</x:v>
      </x:c>
      <x:c t="n" s="0">
        <x:v>28.77058</x:v>
      </x:c>
      <x:c t="n" s="0">
        <x:v>31.79277</x:v>
      </x:c>
      <x:c t="n" s="0">
        <x:v>33.20158</x:v>
      </x:c>
      <x:c t="n" s="0">
        <x:v>34.77478</x:v>
      </x:c>
      <x:c t="n" s="0">
        <x:v>32.80377</x:v>
      </x:c>
      <x:c t="n" s="0">
        <x:v>32.09678</x:v>
      </x:c>
      <x:c t="n" s="0">
        <x:v>31.69111</x:v>
      </x:c>
      <x:c t="n" s="0">
        <x:v>29.67256</x:v>
      </x:c>
      <x:c t="n" s="0">
        <x:v>27.05927</x:v>
      </x:c>
      <x:c t="n" s="0">
        <x:v>23.7463</x:v>
      </x:c>
      <x:c t="n" s="0">
        <x:v>21.19328</x:v>
      </x:c>
      <x:c t="n" s="0">
        <x:v>22.79377</x:v>
      </x:c>
      <x:c t="n" s="0">
        <x:v>20.31698</x:v>
      </x:c>
      <x:c t="n" s="0">
        <x:v>14.88902</x:v>
      </x:c>
      <x:c t="n" s="0">
        <x:v>13.96502</x:v>
      </x:c>
      <x:c t="n" s="0">
        <x:v>6.792551</x:v>
      </x:c>
      <x:c t="n" s="0">
        <x:v>11.99324</x:v>
      </x:c>
      <x:c t="n" s="0">
        <x:v>4.352906</x:v>
      </x:c>
      <x:c t="n" s="0">
        <x:v>-20.29237</x:v>
      </x:c>
      <x:c t="n" s="0">
        <x:v>-15.84759</x:v>
      </x:c>
      <x:c t="n" s="0">
        <x:v>-4.019816</x:v>
      </x:c>
      <x:c t="n" s="0">
        <x:v>-0.06156559</x:v>
      </x:c>
      <x:c t="n" s="0">
        <x:v>3.751193</x:v>
      </x:c>
      <x:c t="n" s="0">
        <x:v>-2.192381</x:v>
      </x:c>
      <x:c t="n" s="0">
        <x:v>11.68721</x:v>
      </x:c>
      <x:c t="n" s="0">
        <x:v>8.466063</x:v>
      </x:c>
      <x:c t="n" s="0">
        <x:v>13.22786</x:v>
      </x:c>
      <x:c t="n" s="0">
        <x:v>21.32036</x:v>
      </x:c>
      <x:c t="n" s="0">
        <x:v>19.14945</x:v>
      </x:c>
      <x:c t="n" s="0">
        <x:v>5.074868</x:v>
      </x:c>
      <x:c t="n" s="0">
        <x:v>17.96951</x:v>
      </x:c>
      <x:c t="n" s="0">
        <x:v>24.97159</x:v>
      </x:c>
      <x:c t="n" s="0">
        <x:v>21.28297</x:v>
      </x:c>
      <x:c t="n" s="0">
        <x:v>14.59235</x:v>
      </x:c>
      <x:c t="n" s="0">
        <x:v>24.65019</x:v>
      </x:c>
      <x:c t="n" s="0">
        <x:v>31.187</x:v>
      </x:c>
      <x:c t="n" s="0">
        <x:v>25.70481</x:v>
      </x:c>
      <x:c t="n" s="0">
        <x:v>32.26251</x:v>
      </x:c>
      <x:c t="n" s="0">
        <x:v>29.11699</x:v>
      </x:c>
      <x:c t="n" s="0">
        <x:v>34.89588</x:v>
      </x:c>
      <x:c t="n" s="0">
        <x:v>30.98767</x:v>
      </x:c>
      <x:c t="n" s="0">
        <x:v>30.82457</x:v>
      </x:c>
      <x:c t="n" s="0">
        <x:v>27.05979</x:v>
      </x:c>
      <x:c t="n" s="0">
        <x:v>27.86124</x:v>
      </x:c>
      <x:c t="n" s="0">
        <x:v>24.85109</x:v>
      </x:c>
      <x:c t="n" s="0">
        <x:v>22.54061</x:v>
      </x:c>
      <x:c t="n" s="0">
        <x:v>18.029</x:v>
      </x:c>
      <x:c t="n" s="0">
        <x:v>19.36711</x:v>
      </x:c>
      <x:c t="n" s="0">
        <x:v>17.28599</x:v>
      </x:c>
      <x:c t="n" s="0">
        <x:v>10.7522</x:v>
      </x:c>
      <x:c t="n" s="0">
        <x:v>9.738049</x:v>
      </x:c>
      <x:c t="n" s="0">
        <x:v>4.550608</x:v>
      </x:c>
      <x:c t="n" s="0">
        <x:v>12.11955</x:v>
      </x:c>
      <x:c t="n" s="0">
        <x:v>4.531951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43948.9401851852</x:v>
      </x:c>
      <x:c t="n" s="7">
        <x:v>43948.9401851852</x:v>
      </x:c>
      <x:c t="n" s="0">
        <x:v>40.00199</x:v>
      </x:c>
      <x:c t="n" s="0">
        <x:v>54.20069</x:v>
      </x:c>
      <x:c t="n" s="0">
        <x:v>74.95375</x:v>
      </x:c>
      <x:c t="n" s="0">
        <x:v>76.1862</x:v>
      </x:c>
      <x:c t="n" s="0">
        <x:v>-20.25529</x:v>
      </x:c>
      <x:c t="n" s="0">
        <x:v>-18.2371</x:v>
      </x:c>
      <x:c t="n" s="0">
        <x:v>-3.613628</x:v>
      </x:c>
      <x:c t="n" s="0">
        <x:v>5.395341</x:v>
      </x:c>
      <x:c t="n" s="0">
        <x:v>2.783419</x:v>
      </x:c>
      <x:c t="n" s="0">
        <x:v>-0.9201627</x:v>
      </x:c>
      <x:c t="n" s="0">
        <x:v>8.845727</x:v>
      </x:c>
      <x:c t="n" s="0">
        <x:v>9.044643</x:v>
      </x:c>
      <x:c t="n" s="0">
        <x:v>13.94986</x:v>
      </x:c>
      <x:c t="n" s="0">
        <x:v>18.65553</x:v>
      </x:c>
      <x:c t="n" s="0">
        <x:v>17.83934</x:v>
      </x:c>
      <x:c t="n" s="0">
        <x:v>17.66038</x:v>
      </x:c>
      <x:c t="n" s="0">
        <x:v>21.05339</x:v>
      </x:c>
      <x:c t="n" s="0">
        <x:v>21.81123</x:v>
      </x:c>
      <x:c t="n" s="0">
        <x:v>20.82643</x:v>
      </x:c>
      <x:c t="n" s="0">
        <x:v>21.00462</x:v>
      </x:c>
      <x:c t="n" s="0">
        <x:v>24.03574</x:v>
      </x:c>
      <x:c t="n" s="0">
        <x:v>28.16716</x:v>
      </x:c>
      <x:c t="n" s="0">
        <x:v>28.85505</x:v>
      </x:c>
      <x:c t="n" s="0">
        <x:v>31.78667</x:v>
      </x:c>
      <x:c t="n" s="0">
        <x:v>32.84365</x:v>
      </x:c>
      <x:c t="n" s="0">
        <x:v>34.69314</x:v>
      </x:c>
      <x:c t="n" s="0">
        <x:v>32.44312</x:v>
      </x:c>
      <x:c t="n" s="0">
        <x:v>32.02348</x:v>
      </x:c>
      <x:c t="n" s="0">
        <x:v>31.58673</x:v>
      </x:c>
      <x:c t="n" s="0">
        <x:v>29.64256</x:v>
      </x:c>
      <x:c t="n" s="0">
        <x:v>26.7651</x:v>
      </x:c>
      <x:c t="n" s="0">
        <x:v>23.62091</x:v>
      </x:c>
      <x:c t="n" s="0">
        <x:v>21.02539</x:v>
      </x:c>
      <x:c t="n" s="0">
        <x:v>22.32379</x:v>
      </x:c>
      <x:c t="n" s="0">
        <x:v>19.77974</x:v>
      </x:c>
      <x:c t="n" s="0">
        <x:v>14.40976</x:v>
      </x:c>
      <x:c t="n" s="0">
        <x:v>13.42155</x:v>
      </x:c>
      <x:c t="n" s="0">
        <x:v>6.530063</x:v>
      </x:c>
      <x:c t="n" s="0">
        <x:v>12.11107</x:v>
      </x:c>
      <x:c t="n" s="0">
        <x:v>4.30475</x:v>
      </x:c>
      <x:c t="n" s="0">
        <x:v>-20.29237</x:v>
      </x:c>
      <x:c t="n" s="0">
        <x:v>-15.84759</x:v>
      </x:c>
      <x:c t="n" s="0">
        <x:v>-4.019816</x:v>
      </x:c>
      <x:c t="n" s="0">
        <x:v>-0.06156559</x:v>
      </x:c>
      <x:c t="n" s="0">
        <x:v>-5.469667</x:v>
      </x:c>
      <x:c t="n" s="0">
        <x:v>-2.192381</x:v>
      </x:c>
      <x:c t="n" s="0">
        <x:v>11.68721</x:v>
      </x:c>
      <x:c t="n" s="0">
        <x:v>8.466063</x:v>
      </x:c>
      <x:c t="n" s="0">
        <x:v>12.50612</x:v>
      </x:c>
      <x:c t="n" s="0">
        <x:v>20.0096</x:v>
      </x:c>
      <x:c t="n" s="0">
        <x:v>13.9333</x:v>
      </x:c>
      <x:c t="n" s="0">
        <x:v>16.67639</x:v>
      </x:c>
      <x:c t="n" s="0">
        <x:v>20.37404</x:v>
      </x:c>
      <x:c t="n" s="0">
        <x:v>18.80913</x:v>
      </x:c>
      <x:c t="n" s="0">
        <x:v>20.8192</x:v>
      </x:c>
      <x:c t="n" s="0">
        <x:v>25.01331</x:v>
      </x:c>
      <x:c t="n" s="0">
        <x:v>21.39362</x:v>
      </x:c>
      <x:c t="n" s="0">
        <x:v>26.09842</x:v>
      </x:c>
      <x:c t="n" s="0">
        <x:v>29.14275</x:v>
      </x:c>
      <x:c t="n" s="0">
        <x:v>31.14076</x:v>
      </x:c>
      <x:c t="n" s="0">
        <x:v>29.34583</x:v>
      </x:c>
      <x:c t="n" s="0">
        <x:v>34.35181</x:v>
      </x:c>
      <x:c t="n" s="0">
        <x:v>29.00004</x:v>
      </x:c>
      <x:c t="n" s="0">
        <x:v>31.81697</x:v>
      </x:c>
      <x:c t="n" s="0">
        <x:v>31.41481</x:v>
      </x:c>
      <x:c t="n" s="0">
        <x:v>29.69082</x:v>
      </x:c>
      <x:c t="n" s="0">
        <x:v>25.13376</x:v>
      </x:c>
      <x:c t="n" s="0">
        <x:v>21.75614</x:v>
      </x:c>
      <x:c t="n" s="0">
        <x:v>19.43583</x:v>
      </x:c>
      <x:c t="n" s="0">
        <x:v>17.20875</x:v>
      </x:c>
      <x:c t="n" s="0">
        <x:v>13.39234</x:v>
      </x:c>
      <x:c t="n" s="0">
        <x:v>8.110963</x:v>
      </x:c>
      <x:c t="n" s="0">
        <x:v>6.581861</x:v>
      </x:c>
      <x:c t="n" s="0">
        <x:v>4.329277</x:v>
      </x:c>
      <x:c t="n" s="0">
        <x:v>12.05222</x:v>
      </x:c>
      <x:c t="n" s="0">
        <x:v>3.82715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43948.9401851852</x:v>
      </x:c>
      <x:c t="n" s="7">
        <x:v>43948.9401851852</x:v>
      </x:c>
      <x:c t="n" s="0">
        <x:v>42.55869</x:v>
      </x:c>
      <x:c t="n" s="0">
        <x:v>54.20069</x:v>
      </x:c>
      <x:c t="n" s="0">
        <x:v>76.24866</x:v>
      </x:c>
      <x:c t="n" s="0">
        <x:v>78.51899</x:v>
      </x:c>
      <x:c t="n" s="0">
        <x:v>-20.26087</x:v>
      </x:c>
      <x:c t="n" s="0">
        <x:v>-17.79534</x:v>
      </x:c>
      <x:c t="n" s="0">
        <x:v>-3.67061</x:v>
      </x:c>
      <x:c t="n" s="0">
        <x:v>4.916365</x:v>
      </x:c>
      <x:c t="n" s="0">
        <x:v>2.207715</x:v>
      </x:c>
      <x:c t="n" s="0">
        <x:v>-1.084208</x:v>
      </x:c>
      <x:c t="n" s="0">
        <x:v>9.064227</x:v>
      </x:c>
      <x:c t="n" s="0">
        <x:v>8.8262</x:v>
      </x:c>
      <x:c t="n" s="0">
        <x:v>13.76675</x:v>
      </x:c>
      <x:c t="n" s="0">
        <x:v>18.78387</x:v>
      </x:c>
      <x:c t="n" s="0">
        <x:v>17.446</x:v>
      </x:c>
      <x:c t="n" s="0">
        <x:v>17.68859</x:v>
      </x:c>
      <x:c t="n" s="0">
        <x:v>21.09965</x:v>
      </x:c>
      <x:c t="n" s="0">
        <x:v>21.45351</x:v>
      </x:c>
      <x:c t="n" s="0">
        <x:v>20.30568</x:v>
      </x:c>
      <x:c t="n" s="0">
        <x:v>21.06845</x:v>
      </x:c>
      <x:c t="n" s="0">
        <x:v>24.6258</x:v>
      </x:c>
      <x:c t="n" s="0">
        <x:v>27.8212</x:v>
      </x:c>
      <x:c t="n" s="0">
        <x:v>28.38625</x:v>
      </x:c>
      <x:c t="n" s="0">
        <x:v>31.64062</x:v>
      </x:c>
      <x:c t="n" s="0">
        <x:v>32.94041</x:v>
      </x:c>
      <x:c t="n" s="0">
        <x:v>34.18226</x:v>
      </x:c>
      <x:c t="n" s="0">
        <x:v>32.17535</x:v>
      </x:c>
      <x:c t="n" s="0">
        <x:v>31.98654</x:v>
      </x:c>
      <x:c t="n" s="0">
        <x:v>31.31765</x:v>
      </x:c>
      <x:c t="n" s="0">
        <x:v>29.27334</x:v>
      </x:c>
      <x:c t="n" s="0">
        <x:v>26.46522</x:v>
      </x:c>
      <x:c t="n" s="0">
        <x:v>23.20078</x:v>
      </x:c>
      <x:c t="n" s="0">
        <x:v>20.63115</x:v>
      </x:c>
      <x:c t="n" s="0">
        <x:v>21.86107</x:v>
      </x:c>
      <x:c t="n" s="0">
        <x:v>19.24026</x:v>
      </x:c>
      <x:c t="n" s="0">
        <x:v>13.85672</x:v>
      </x:c>
      <x:c t="n" s="0">
        <x:v>12.87787</x:v>
      </x:c>
      <x:c t="n" s="0">
        <x:v>6.14585</x:v>
      </x:c>
      <x:c t="n" s="0">
        <x:v>12.10337</x:v>
      </x:c>
      <x:c t="n" s="0">
        <x:v>4.234539</x:v>
      </x:c>
      <x:c t="n" s="0">
        <x:v>-20.29237</x:v>
      </x:c>
      <x:c t="n" s="0">
        <x:v>-15.84759</x:v>
      </x:c>
      <x:c t="n" s="0">
        <x:v>-4.019816</x:v>
      </x:c>
      <x:c t="n" s="0">
        <x:v>-0.06156559</x:v>
      </x:c>
      <x:c t="n" s="0">
        <x:v>-5.469667</x:v>
      </x:c>
      <x:c t="n" s="0">
        <x:v>-2.192381</x:v>
      </x:c>
      <x:c t="n" s="0">
        <x:v>9.772738</x:v>
      </x:c>
      <x:c t="n" s="0">
        <x:v>6.976602</x:v>
      </x:c>
      <x:c t="n" s="0">
        <x:v>12.50612</x:v>
      </x:c>
      <x:c t="n" s="0">
        <x:v>19.46706</x:v>
      </x:c>
      <x:c t="n" s="0">
        <x:v>13.9333</x:v>
      </x:c>
      <x:c t="n" s="0">
        <x:v>17.85003</x:v>
      </x:c>
      <x:c t="n" s="0">
        <x:v>21.36081</x:v>
      </x:c>
      <x:c t="n" s="0">
        <x:v>18.05806</x:v>
      </x:c>
      <x:c t="n" s="0">
        <x:v>14.36607</x:v>
      </x:c>
      <x:c t="n" s="0">
        <x:v>20.53268</x:v>
      </x:c>
      <x:c t="n" s="0">
        <x:v>27.47817</x:v>
      </x:c>
      <x:c t="n" s="0">
        <x:v>24.32431</x:v>
      </x:c>
      <x:c t="n" s="0">
        <x:v>25.48661</x:v>
      </x:c>
      <x:c t="n" s="0">
        <x:v>30.52831</x:v>
      </x:c>
      <x:c t="n" s="0">
        <x:v>34.26871</x:v>
      </x:c>
      <x:c t="n" s="0">
        <x:v>27.83837</x:v>
      </x:c>
      <x:c t="n" s="0">
        <x:v>31.01011</x:v>
      </x:c>
      <x:c t="n" s="0">
        <x:v>31.17289</x:v>
      </x:c>
      <x:c t="n" s="0">
        <x:v>29.25901</x:v>
      </x:c>
      <x:c t="n" s="0">
        <x:v>25.34498</x:v>
      </x:c>
      <x:c t="n" s="0">
        <x:v>24.00494</x:v>
      </x:c>
      <x:c t="n" s="0">
        <x:v>18.26434</x:v>
      </x:c>
      <x:c t="n" s="0">
        <x:v>17.22126</x:v>
      </x:c>
      <x:c t="n" s="0">
        <x:v>17.44987</x:v>
      </x:c>
      <x:c t="n" s="0">
        <x:v>13.08625</x:v>
      </x:c>
      <x:c t="n" s="0">
        <x:v>7.22018</x:v>
      </x:c>
      <x:c t="n" s="0">
        <x:v>6.570139</x:v>
      </x:c>
      <x:c t="n" s="0">
        <x:v>3.336723</x:v>
      </x:c>
      <x:c t="n" s="0">
        <x:v>12.1518</x:v>
      </x:c>
      <x:c t="n" s="0">
        <x:v>3.707176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43948.9401851852</x:v>
      </x:c>
      <x:c t="n" s="7">
        <x:v>43948.9401851852</x:v>
      </x:c>
      <x:c t="n" s="0">
        <x:v>41.21833</x:v>
      </x:c>
      <x:c t="n" s="0">
        <x:v>54.20069</x:v>
      </x:c>
      <x:c t="n" s="0">
        <x:v>81.10162</x:v>
      </x:c>
      <x:c t="n" s="0">
        <x:v>82.4735</x:v>
      </x:c>
      <x:c t="n" s="0">
        <x:v>-20.33479</x:v>
      </x:c>
      <x:c t="n" s="0">
        <x:v>-17.4507</x:v>
      </x:c>
      <x:c t="n" s="0">
        <x:v>-3.719872</x:v>
      </x:c>
      <x:c t="n" s="0">
        <x:v>4.460819</x:v>
      </x:c>
      <x:c t="n" s="0">
        <x:v>1.647324</x:v>
      </x:c>
      <x:c t="n" s="0">
        <x:v>-1.521929</x:v>
      </x:c>
      <x:c t="n" s="0">
        <x:v>8.926335</x:v>
      </x:c>
      <x:c t="n" s="0">
        <x:v>8.492164</x:v>
      </x:c>
      <x:c t="n" s="0">
        <x:v>13.3902</x:v>
      </x:c>
      <x:c t="n" s="0">
        <x:v>18.89055</x:v>
      </x:c>
      <x:c t="n" s="0">
        <x:v>17.07934</x:v>
      </x:c>
      <x:c t="n" s="0">
        <x:v>17.71253</x:v>
      </x:c>
      <x:c t="n" s="0">
        <x:v>21.07063</x:v>
      </x:c>
      <x:c t="n" s="0">
        <x:v>20.91306</x:v>
      </x:c>
      <x:c t="n" s="0">
        <x:v>20.59135</x:v>
      </x:c>
      <x:c t="n" s="0">
        <x:v>20.87738</x:v>
      </x:c>
      <x:c t="n" s="0">
        <x:v>24.74203</x:v>
      </x:c>
      <x:c t="n" s="0">
        <x:v>27.47624</x:v>
      </x:c>
      <x:c t="n" s="0">
        <x:v>29.25355</x:v>
      </x:c>
      <x:c t="n" s="0">
        <x:v>31.11068</x:v>
      </x:c>
      <x:c t="n" s="0">
        <x:v>32.92125</x:v>
      </x:c>
      <x:c t="n" s="0">
        <x:v>33.70966</x:v>
      </x:c>
      <x:c t="n" s="0">
        <x:v>32.02634</x:v>
      </x:c>
      <x:c t="n" s="0">
        <x:v>31.73534</x:v>
      </x:c>
      <x:c t="n" s="0">
        <x:v>31.40462</x:v>
      </x:c>
      <x:c t="n" s="0">
        <x:v>28.81145</x:v>
      </x:c>
      <x:c t="n" s="0">
        <x:v>26.46955</x:v>
      </x:c>
      <x:c t="n" s="0">
        <x:v>23.15102</x:v>
      </x:c>
      <x:c t="n" s="0">
        <x:v>20.31063</x:v>
      </x:c>
      <x:c t="n" s="0">
        <x:v>21.35036</x:v>
      </x:c>
      <x:c t="n" s="0">
        <x:v>18.6724</x:v>
      </x:c>
      <x:c t="n" s="0">
        <x:v>13.33706</x:v>
      </x:c>
      <x:c t="n" s="0">
        <x:v>12.35418</x:v>
      </x:c>
      <x:c t="n" s="0">
        <x:v>5.922186</x:v>
      </x:c>
      <x:c t="n" s="0">
        <x:v>12.03412</x:v>
      </x:c>
      <x:c t="n" s="0">
        <x:v>4.054723</x:v>
      </x:c>
      <x:c t="n" s="0">
        <x:v>-20.87048</x:v>
      </x:c>
      <x:c t="n" s="0">
        <x:v>-15.84759</x:v>
      </x:c>
      <x:c t="n" s="0">
        <x:v>-4.019816</x:v>
      </x:c>
      <x:c t="n" s="0">
        <x:v>-0.06156559</x:v>
      </x:c>
      <x:c t="n" s="0">
        <x:v>-5.469667</x:v>
      </x:c>
      <x:c t="n" s="0">
        <x:v>-6.598833</x:v>
      </x:c>
      <x:c t="n" s="0">
        <x:v>8.017957</x:v>
      </x:c>
      <x:c t="n" s="0">
        <x:v>5.753375</x:v>
      </x:c>
      <x:c t="n" s="0">
        <x:v>9.624436</x:v>
      </x:c>
      <x:c t="n" s="0">
        <x:v>19.46706</x:v>
      </x:c>
      <x:c t="n" s="0">
        <x:v>13.9333</x:v>
      </x:c>
      <x:c t="n" s="0">
        <x:v>17.85003</x:v>
      </x:c>
      <x:c t="n" s="0">
        <x:v>20.76246</x:v>
      </x:c>
      <x:c t="n" s="0">
        <x:v>14.42908</x:v>
      </x:c>
      <x:c t="n" s="0">
        <x:v>22.45581</x:v>
      </x:c>
      <x:c t="n" s="0">
        <x:v>19.6012</x:v>
      </x:c>
      <x:c t="n" s="0">
        <x:v>25.12428</x:v>
      </x:c>
      <x:c t="n" s="0">
        <x:v>25.02008</x:v>
      </x:c>
      <x:c t="n" s="0">
        <x:v>32.77661</x:v>
      </x:c>
      <x:c t="n" s="0">
        <x:v>25.00344</x:v>
      </x:c>
      <x:c t="n" s="0">
        <x:v>31.55149</x:v>
      </x:c>
      <x:c t="n" s="0">
        <x:v>29.35753</x:v>
      </x:c>
      <x:c t="n" s="0">
        <x:v>30.22699</x:v>
      </x:c>
      <x:c t="n" s="0">
        <x:v>29.76854</x:v>
      </x:c>
      <x:c t="n" s="0">
        <x:v>31.55549</x:v>
      </x:c>
      <x:c t="n" s="0">
        <x:v>25.19074</x:v>
      </x:c>
      <x:c t="n" s="0">
        <x:v>26.17872</x:v>
      </x:c>
      <x:c t="n" s="0">
        <x:v>22.83641</x:v>
      </x:c>
      <x:c t="n" s="0">
        <x:v>17.4215</x:v>
      </x:c>
      <x:c t="n" s="0">
        <x:v>15.33161</x:v>
      </x:c>
      <x:c t="n" s="0">
        <x:v>11.85516</x:v>
      </x:c>
      <x:c t="n" s="0">
        <x:v>7.824901</x:v>
      </x:c>
      <x:c t="n" s="0">
        <x:v>6.037388</x:v>
      </x:c>
      <x:c t="n" s="0">
        <x:v>3.859557</x:v>
      </x:c>
      <x:c t="n" s="0">
        <x:v>11.79904</x:v>
      </x:c>
      <x:c t="n" s="0">
        <x:v>3.192491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43948.9401851852</x:v>
      </x:c>
      <x:c t="n" s="7">
        <x:v>43948.9401851852</x:v>
      </x:c>
      <x:c t="n" s="0">
        <x:v>41.67566</x:v>
      </x:c>
      <x:c t="n" s="0">
        <x:v>54.20069</x:v>
      </x:c>
      <x:c t="n" s="0">
        <x:v>82.93636</x:v>
      </x:c>
      <x:c t="n" s="0">
        <x:v>83.59509</x:v>
      </x:c>
      <x:c t="n" s="0">
        <x:v>-20.42083</x:v>
      </x:c>
      <x:c t="n" s="0">
        <x:v>-17.17658</x:v>
      </x:c>
      <x:c t="n" s="0">
        <x:v>-3.467302</x:v>
      </x:c>
      <x:c t="n" s="0">
        <x:v>4.097179</x:v>
      </x:c>
      <x:c t="n" s="0">
        <x:v>1.103858</x:v>
      </x:c>
      <x:c t="n" s="0">
        <x:v>-2.037882</x:v>
      </x:c>
      <x:c t="n" s="0">
        <x:v>8.805003</x:v>
      </x:c>
      <x:c t="n" s="0">
        <x:v>8.812353</x:v>
      </x:c>
      <x:c t="n" s="0">
        <x:v>12.96678</x:v>
      </x:c>
      <x:c t="n" s="0">
        <x:v>18.67914</x:v>
      </x:c>
      <x:c t="n" s="0">
        <x:v>17.3785</x:v>
      </x:c>
      <x:c t="n" s="0">
        <x:v>18.53416</x:v>
      </x:c>
      <x:c t="n" s="0">
        <x:v>20.93797</x:v>
      </x:c>
      <x:c t="n" s="0">
        <x:v>20.63533</x:v>
      </x:c>
      <x:c t="n" s="0">
        <x:v>20.91191</x:v>
      </x:c>
      <x:c t="n" s="0">
        <x:v>21.21294</x:v>
      </x:c>
      <x:c t="n" s="0">
        <x:v>24.9745</x:v>
      </x:c>
      <x:c t="n" s="0">
        <x:v>27.38745</x:v>
      </x:c>
      <x:c t="n" s="0">
        <x:v>29.76798</x:v>
      </x:c>
      <x:c t="n" s="0">
        <x:v>30.56445</x:v>
      </x:c>
      <x:c t="n" s="0">
        <x:v>32.44173</x:v>
      </x:c>
      <x:c t="n" s="0">
        <x:v>33.4826</x:v>
      </x:c>
      <x:c t="n" s="0">
        <x:v>32.59662</x:v>
      </x:c>
      <x:c t="n" s="0">
        <x:v>32.13141</x:v>
      </x:c>
      <x:c t="n" s="0">
        <x:v>31.25927</x:v>
      </x:c>
      <x:c t="n" s="0">
        <x:v>28.63199</x:v>
      </x:c>
      <x:c t="n" s="0">
        <x:v>26.46604</x:v>
      </x:c>
      <x:c t="n" s="0">
        <x:v>22.69839</x:v>
      </x:c>
      <x:c t="n" s="0">
        <x:v>19.97487</x:v>
      </x:c>
      <x:c t="n" s="0">
        <x:v>20.80638</x:v>
      </x:c>
      <x:c t="n" s="0">
        <x:v>18.11244</x:v>
      </x:c>
      <x:c t="n" s="0">
        <x:v>12.83376</x:v>
      </x:c>
      <x:c t="n" s="0">
        <x:v>11.84445</x:v>
      </x:c>
      <x:c t="n" s="0">
        <x:v>5.616817</x:v>
      </x:c>
      <x:c t="n" s="0">
        <x:v>12.00394</x:v>
      </x:c>
      <x:c t="n" s="0">
        <x:v>4.070667</x:v>
      </x:c>
      <x:c t="n" s="0">
        <x:v>-20.95972</x:v>
      </x:c>
      <x:c t="n" s="0">
        <x:v>-15.84759</x:v>
      </x:c>
      <x:c t="n" s="0">
        <x:v>-1.108571</x:v>
      </x:c>
      <x:c t="n" s="0">
        <x:v>1.73469</x:v>
      </x:c>
      <x:c t="n" s="0">
        <x:v>-5.469667</x:v>
      </x:c>
      <x:c t="n" s="0">
        <x:v>-7.855111</x:v>
      </x:c>
      <x:c t="n" s="0">
        <x:v>8.017957</x:v>
      </x:c>
      <x:c t="n" s="0">
        <x:v>12.26812</x:v>
      </x:c>
      <x:c t="n" s="0">
        <x:v>8.997009</x:v>
      </x:c>
      <x:c t="n" s="0">
        <x:v>16.52347</x:v>
      </x:c>
      <x:c t="n" s="0">
        <x:v>19.36307</x:v>
      </x:c>
      <x:c t="n" s="0">
        <x:v>21.88008</x:v>
      </x:c>
      <x:c t="n" s="0">
        <x:v>20.06829</x:v>
      </x:c>
      <x:c t="n" s="0">
        <x:v>19.17708</x:v>
      </x:c>
      <x:c t="n" s="0">
        <x:v>21.90702</x:v>
      </x:c>
      <x:c t="n" s="0">
        <x:v>23.20558</x:v>
      </x:c>
      <x:c t="n" s="0">
        <x:v>25.74609</x:v>
      </x:c>
      <x:c t="n" s="0">
        <x:v>26.82775</x:v>
      </x:c>
      <x:c t="n" s="0">
        <x:v>31.68342</x:v>
      </x:c>
      <x:c t="n" s="0">
        <x:v>24.08179</x:v>
      </x:c>
      <x:c t="n" s="0">
        <x:v>28.71856</x:v>
      </x:c>
      <x:c t="n" s="0">
        <x:v>31.65205</x:v>
      </x:c>
      <x:c t="n" s="0">
        <x:v>35.07669</x:v>
      </x:c>
      <x:c t="n" s="0">
        <x:v>34.10591</x:v>
      </x:c>
      <x:c t="n" s="0">
        <x:v>30.48976</x:v>
      </x:c>
      <x:c t="n" s="0">
        <x:v>26.74447</x:v>
      </x:c>
      <x:c t="n" s="0">
        <x:v>26.96224</x:v>
      </x:c>
      <x:c t="n" s="0">
        <x:v>18.54198</x:v>
      </x:c>
      <x:c t="n" s="0">
        <x:v>17.15222</x:v>
      </x:c>
      <x:c t="n" s="0">
        <x:v>14.11426</x:v>
      </x:c>
      <x:c t="n" s="0">
        <x:v>9.391054</x:v>
      </x:c>
      <x:c t="n" s="0">
        <x:v>6.552633</x:v>
      </x:c>
      <x:c t="n" s="0">
        <x:v>5.808629</x:v>
      </x:c>
      <x:c t="n" s="0">
        <x:v>3.165497</x:v>
      </x:c>
      <x:c t="n" s="0">
        <x:v>12.25951</x:v>
      </x:c>
      <x:c t="n" s="0">
        <x:v>4.326195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43948.9401851852</x:v>
      </x:c>
      <x:c t="n" s="7">
        <x:v>43948.9401851852</x:v>
      </x:c>
      <x:c t="n" s="0">
        <x:v>41.50961</x:v>
      </x:c>
      <x:c t="n" s="0">
        <x:v>54.20069</x:v>
      </x:c>
      <x:c t="n" s="0">
        <x:v>80.80738</x:v>
      </x:c>
      <x:c t="n" s="0">
        <x:v>83.14102</x:v>
      </x:c>
      <x:c t="n" s="0">
        <x:v>-20.4957</x:v>
      </x:c>
      <x:c t="n" s="0">
        <x:v>-16.95543</x:v>
      </x:c>
      <x:c t="n" s="0">
        <x:v>-1.783733</x:v>
      </x:c>
      <x:c t="n" s="0">
        <x:v>4.203805</x:v>
      </x:c>
      <x:c t="n" s="0">
        <x:v>0.5789555</x:v>
      </x:c>
      <x:c t="n" s="0">
        <x:v>-2.532934</x:v>
      </x:c>
      <x:c t="n" s="0">
        <x:v>8.698629</x:v>
      </x:c>
      <x:c t="n" s="0">
        <x:v>11.67119</x:v>
      </x:c>
      <x:c t="n" s="0">
        <x:v>12.56932</x:v>
      </x:c>
      <x:c t="n" s="0">
        <x:v>18.17887</x:v>
      </x:c>
      <x:c t="n" s="0">
        <x:v>18.1093</x:v>
      </x:c>
      <x:c t="n" s="0">
        <x:v>19.21391</x:v>
      </x:c>
      <x:c t="n" s="0">
        <x:v>20.82137</x:v>
      </x:c>
      <x:c t="n" s="0">
        <x:v>20.75416</x:v>
      </x:c>
      <x:c t="n" s="0">
        <x:v>20.39606</x:v>
      </x:c>
      <x:c t="n" s="0">
        <x:v>21.47907</x:v>
      </x:c>
      <x:c t="n" s="0">
        <x:v>24.73578</x:v>
      </x:c>
      <x:c t="n" s="0">
        <x:v>26.7958</x:v>
      </x:c>
      <x:c t="n" s="0">
        <x:v>29.86997</x:v>
      </x:c>
      <x:c t="n" s="0">
        <x:v>30.77049</x:v>
      </x:c>
      <x:c t="n" s="0">
        <x:v>32.54955</x:v>
      </x:c>
      <x:c t="n" s="0">
        <x:v>32.99471</x:v>
      </x:c>
      <x:c t="n" s="0">
        <x:v>32.7599</x:v>
      </x:c>
      <x:c t="n" s="0">
        <x:v>31.9201</x:v>
      </x:c>
      <x:c t="n" s="0">
        <x:v>31.16689</x:v>
      </x:c>
      <x:c t="n" s="0">
        <x:v>28.28732</x:v>
      </x:c>
      <x:c t="n" s="0">
        <x:v>26.23353</x:v>
      </x:c>
      <x:c t="n" s="0">
        <x:v>22.43655</x:v>
      </x:c>
      <x:c t="n" s="0">
        <x:v>19.56486</x:v>
      </x:c>
      <x:c t="n" s="0">
        <x:v>20.32806</x:v>
      </x:c>
      <x:c t="n" s="0">
        <x:v>17.61589</x:v>
      </x:c>
      <x:c t="n" s="0">
        <x:v>12.29299</x:v>
      </x:c>
      <x:c t="n" s="0">
        <x:v>11.27762</x:v>
      </x:c>
      <x:c t="n" s="0">
        <x:v>5.643847</x:v>
      </x:c>
      <x:c t="n" s="0">
        <x:v>11.92566</x:v>
      </x:c>
      <x:c t="n" s="0">
        <x:v>4.074895</x:v>
      </x:c>
      <x:c t="n" s="0">
        <x:v>-20.95972</x:v>
      </x:c>
      <x:c t="n" s="0">
        <x:v>-15.84759</x:v>
      </x:c>
      <x:c t="n" s="0">
        <x:v>2.810294</x:v>
      </x:c>
      <x:c t="n" s="0">
        <x:v>4.780048</x:v>
      </x:c>
      <x:c t="n" s="0">
        <x:v>-5.469667</x:v>
      </x:c>
      <x:c t="n" s="0">
        <x:v>-7.855111</x:v>
      </x:c>
      <x:c t="n" s="0">
        <x:v>8.017957</x:v>
      </x:c>
      <x:c t="n" s="0">
        <x:v>17.49342</x:v>
      </x:c>
      <x:c t="n" s="0">
        <x:v>8.997009</x:v>
      </x:c>
      <x:c t="n" s="0">
        <x:v>12.73828</x:v>
      </x:c>
      <x:c t="n" s="0">
        <x:v>20.91078</x:v>
      </x:c>
      <x:c t="n" s="0">
        <x:v>21.88008</x:v>
      </x:c>
      <x:c t="n" s="0">
        <x:v>20.72041</x:v>
      </x:c>
      <x:c t="n" s="0">
        <x:v>21.39091</x:v>
      </x:c>
      <x:c t="n" s="0">
        <x:v>14.58141</x:v>
      </x:c>
      <x:c t="n" s="0">
        <x:v>22.18499</x:v>
      </x:c>
      <x:c t="n" s="0">
        <x:v>23.81631</x:v>
      </x:c>
      <x:c t="n" s="0">
        <x:v>13.49834</x:v>
      </x:c>
      <x:c t="n" s="0">
        <x:v>29.97393</x:v>
      </x:c>
      <x:c t="n" s="0">
        <x:v>31.78271</x:v>
      </x:c>
      <x:c t="n" s="0">
        <x:v>33.07442</x:v>
      </x:c>
      <x:c t="n" s="0">
        <x:v>27.45471</x:v>
      </x:c>
      <x:c t="n" s="0">
        <x:v>33.77482</x:v>
      </x:c>
      <x:c t="n" s="0">
        <x:v>30.37475</x:v>
      </x:c>
      <x:c t="n" s="0">
        <x:v>30.75436</x:v>
      </x:c>
      <x:c t="n" s="0">
        <x:v>27.40242</x:v>
      </x:c>
      <x:c t="n" s="0">
        <x:v>23.40154</x:v>
      </x:c>
      <x:c t="n" s="0">
        <x:v>21.24159</x:v>
      </x:c>
      <x:c t="n" s="0">
        <x:v>15.64814</x:v>
      </x:c>
      <x:c t="n" s="0">
        <x:v>16.07134</x:v>
      </x:c>
      <x:c t="n" s="0">
        <x:v>12.42563</x:v>
      </x:c>
      <x:c t="n" s="0">
        <x:v>6.11942</x:v>
      </x:c>
      <x:c t="n" s="0">
        <x:v>3.794522</x:v>
      </x:c>
      <x:c t="n" s="0">
        <x:v>6.162134</x:v>
      </x:c>
      <x:c t="n" s="0">
        <x:v>10.80721</x:v>
      </x:c>
      <x:c t="n" s="0">
        <x:v>3.894415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43948.9401851852</x:v>
      </x:c>
      <x:c t="n" s="7">
        <x:v>43948.9401851852</x:v>
      </x:c>
      <x:c t="n" s="0">
        <x:v>40.42186</x:v>
      </x:c>
      <x:c t="n" s="0">
        <x:v>54.20069</x:v>
      </x:c>
      <x:c t="n" s="0">
        <x:v>70.22272</x:v>
      </x:c>
      <x:c t="n" s="0">
        <x:v>75.3828</x:v>
      </x:c>
      <x:c t="n" s="0">
        <x:v>-20.56063</x:v>
      </x:c>
      <x:c t="n" s="0">
        <x:v>-16.77511</x:v>
      </x:c>
      <x:c t="n" s="0">
        <x:v>-0.7305255</x:v>
      </x:c>
      <x:c t="n" s="0">
        <x:v>4.29284</x:v>
      </x:c>
      <x:c t="n" s="0">
        <x:v>0.07423602</x:v>
      </x:c>
      <x:c t="n" s="0">
        <x:v>-3.005568</x:v>
      </x:c>
      <x:c t="n" s="0">
        <x:v>8.605676</x:v>
      </x:c>
      <x:c t="n" s="0">
        <x:v>13.1691</x:v>
      </x:c>
      <x:c t="n" s="0">
        <x:v>12.51456</x:v>
      </x:c>
      <x:c t="n" s="0">
        <x:v>17.70065</x:v>
      </x:c>
      <x:c t="n" s="0">
        <x:v>18.6488</x:v>
      </x:c>
      <x:c t="n" s="0">
        <x:v>19.72055</x:v>
      </x:c>
      <x:c t="n" s="0">
        <x:v>21.37455</x:v>
      </x:c>
      <x:c t="n" s="0">
        <x:v>20.68759</x:v>
      </x:c>
      <x:c t="n" s="0">
        <x:v>20.42627</x:v>
      </x:c>
      <x:c t="n" s="0">
        <x:v>21.20754</x:v>
      </x:c>
      <x:c t="n" s="0">
        <x:v>24.97549</x:v>
      </x:c>
      <x:c t="n" s="0">
        <x:v>26.59872</x:v>
      </x:c>
      <x:c t="n" s="0">
        <x:v>29.77604</x:v>
      </x:c>
      <x:c t="n" s="0">
        <x:v>30.18167</x:v>
      </x:c>
      <x:c t="n" s="0">
        <x:v>32.61876</x:v>
      </x:c>
      <x:c t="n" s="0">
        <x:v>32.80136</x:v>
      </x:c>
      <x:c t="n" s="0">
        <x:v>32.90908</x:v>
      </x:c>
      <x:c t="n" s="0">
        <x:v>31.62866</x:v>
      </x:c>
      <x:c t="n" s="0">
        <x:v>31.4085</x:v>
      </x:c>
      <x:c t="n" s="0">
        <x:v>28.61223</x:v>
      </x:c>
      <x:c t="n" s="0">
        <x:v>26.10394</x:v>
      </x:c>
      <x:c t="n" s="0">
        <x:v>22.41549</x:v>
      </x:c>
      <x:c t="n" s="0">
        <x:v>19.294</x:v>
      </x:c>
      <x:c t="n" s="0">
        <x:v>19.88182</x:v>
      </x:c>
      <x:c t="n" s="0">
        <x:v>17.07778</x:v>
      </x:c>
      <x:c t="n" s="0">
        <x:v>11.84616</x:v>
      </x:c>
      <x:c t="n" s="0">
        <x:v>10.74406</x:v>
      </x:c>
      <x:c t="n" s="0">
        <x:v>5.471921</x:v>
      </x:c>
      <x:c t="n" s="0">
        <x:v>12.03311</x:v>
      </x:c>
      <x:c t="n" s="0">
        <x:v>4.214393</x:v>
      </x:c>
      <x:c t="n" s="0">
        <x:v>-20.95972</x:v>
      </x:c>
      <x:c t="n" s="0">
        <x:v>-15.84759</x:v>
      </x:c>
      <x:c t="n" s="0">
        <x:v>2.810294</x:v>
      </x:c>
      <x:c t="n" s="0">
        <x:v>4.780048</x:v>
      </x:c>
      <x:c t="n" s="0">
        <x:v>-5.469667</x:v>
      </x:c>
      <x:c t="n" s="0">
        <x:v>-7.855111</x:v>
      </x:c>
      <x:c t="n" s="0">
        <x:v>8.017957</x:v>
      </x:c>
      <x:c t="n" s="0">
        <x:v>17.49342</x:v>
      </x:c>
      <x:c t="n" s="0">
        <x:v>12.53826</x:v>
      </x:c>
      <x:c t="n" s="0">
        <x:v>12.73828</x:v>
      </x:c>
      <x:c t="n" s="0">
        <x:v>20.91078</x:v>
      </x:c>
      <x:c t="n" s="0">
        <x:v>21.88008</x:v>
      </x:c>
      <x:c t="n" s="0">
        <x:v>23.67823</x:v>
      </x:c>
      <x:c t="n" s="0">
        <x:v>20.06031</x:v>
      </x:c>
      <x:c t="n" s="0">
        <x:v>21.04537</x:v>
      </x:c>
      <x:c t="n" s="0">
        <x:v>19.76096</x:v>
      </x:c>
      <x:c t="n" s="0">
        <x:v>25.7215</x:v>
      </x:c>
      <x:c t="n" s="0">
        <x:v>26.05056</x:v>
      </x:c>
      <x:c t="n" s="0">
        <x:v>29.16104</x:v>
      </x:c>
      <x:c t="n" s="0">
        <x:v>21.97081</x:v>
      </x:c>
      <x:c t="n" s="0">
        <x:v>32.88743</x:v>
      </x:c>
      <x:c t="n" s="0">
        <x:v>31.55977</x:v>
      </x:c>
      <x:c t="n" s="0">
        <x:v>33.21643</x:v>
      </x:c>
      <x:c t="n" s="0">
        <x:v>29.80469</x:v>
      </x:c>
      <x:c t="n" s="0">
        <x:v>32.60284</x:v>
      </x:c>
      <x:c t="n" s="0">
        <x:v>30.06147</x:v>
      </x:c>
      <x:c t="n" s="0">
        <x:v>25.37416</x:v>
      </x:c>
      <x:c t="n" s="0">
        <x:v>21.82883</x:v>
      </x:c>
      <x:c t="n" s="0">
        <x:v>17.50305</x:v>
      </x:c>
      <x:c t="n" s="0">
        <x:v>15.20358</x:v>
      </x:c>
      <x:c t="n" s="0">
        <x:v>10.56205</x:v>
      </x:c>
      <x:c t="n" s="0">
        <x:v>7.334662</x:v>
      </x:c>
      <x:c t="n" s="0">
        <x:v>5.55331</x:v>
      </x:c>
      <x:c t="n" s="0">
        <x:v>4.889865</x:v>
      </x:c>
      <x:c t="n" s="0">
        <x:v>12.3953</x:v>
      </x:c>
      <x:c t="n" s="0">
        <x:v>4.84815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43948.9401851852</x:v>
      </x:c>
      <x:c t="n" s="7">
        <x:v>43948.9401851852</x:v>
      </x:c>
      <x:c t="n" s="0">
        <x:v>40.54117</x:v>
      </x:c>
      <x:c t="n" s="0">
        <x:v>54.20069</x:v>
      </x:c>
      <x:c t="n" s="0">
        <x:v>77.8603</x:v>
      </x:c>
      <x:c t="n" s="0">
        <x:v>79.26354</x:v>
      </x:c>
      <x:c t="n" s="0">
        <x:v>-20.72071</x:v>
      </x:c>
      <x:c t="n" s="0">
        <x:v>-16.72013</x:v>
      </x:c>
      <x:c t="n" s="0">
        <x:v>0.002657676</x:v>
      </x:c>
      <x:c t="n" s="0">
        <x:v>4.367458</x:v>
      </x:c>
      <x:c t="n" s="0">
        <x:v>0.1753234</x:v>
      </x:c>
      <x:c t="n" s="0">
        <x:v>-3.454407</x:v>
      </x:c>
      <x:c t="n" s="0">
        <x:v>8.604861</x:v>
      </x:c>
      <x:c t="n" s="0">
        <x:v>14.13518</x:v>
      </x:c>
      <x:c t="n" s="0">
        <x:v>12.63482</x:v>
      </x:c>
      <x:c t="n" s="0">
        <x:v>18.83841</x:v>
      </x:c>
      <x:c t="n" s="0">
        <x:v>19.06181</x:v>
      </x:c>
      <x:c t="n" s="0">
        <x:v>19.46845</x:v>
      </x:c>
      <x:c t="n" s="0">
        <x:v>21.7969</x:v>
      </x:c>
      <x:c t="n" s="0">
        <x:v>20.53408</x:v>
      </x:c>
      <x:c t="n" s="0">
        <x:v>20.41579</x:v>
      </x:c>
      <x:c t="n" s="0">
        <x:v>21.27308</x:v>
      </x:c>
      <x:c t="n" s="0">
        <x:v>24.68507</x:v>
      </x:c>
      <x:c t="n" s="0">
        <x:v>26.39384</x:v>
      </x:c>
      <x:c t="n" s="0">
        <x:v>31.27473</x:v>
      </x:c>
      <x:c t="n" s="0">
        <x:v>30.50844</x:v>
      </x:c>
      <x:c t="n" s="0">
        <x:v>33.1248</x:v>
      </x:c>
      <x:c t="n" s="0">
        <x:v>32.62003</x:v>
      </x:c>
      <x:c t="n" s="0">
        <x:v>32.75514</x:v>
      </x:c>
      <x:c t="n" s="0">
        <x:v>31.43631</x:v>
      </x:c>
      <x:c t="n" s="0">
        <x:v>31.23476</x:v>
      </x:c>
      <x:c t="n" s="0">
        <x:v>28.61031</x:v>
      </x:c>
      <x:c t="n" s="0">
        <x:v>26.11242</x:v>
      </x:c>
      <x:c t="n" s="0">
        <x:v>22.25434</x:v>
      </x:c>
      <x:c t="n" s="0">
        <x:v>18.98116</x:v>
      </x:c>
      <x:c t="n" s="0">
        <x:v>19.45846</x:v>
      </x:c>
      <x:c t="n" s="0">
        <x:v>16.5191</x:v>
      </x:c>
      <x:c t="n" s="0">
        <x:v>11.38775</x:v>
      </x:c>
      <x:c t="n" s="0">
        <x:v>10.25378</x:v>
      </x:c>
      <x:c t="n" s="0">
        <x:v>5.338662</x:v>
      </x:c>
      <x:c t="n" s="0">
        <x:v>11.95</x:v>
      </x:c>
      <x:c t="n" s="0">
        <x:v>4.11196</x:v>
      </x:c>
      <x:c t="n" s="0">
        <x:v>-21.93112</x:v>
      </x:c>
      <x:c t="n" s="0">
        <x:v>-16.49902</x:v>
      </x:c>
      <x:c t="n" s="0">
        <x:v>2.810294</x:v>
      </x:c>
      <x:c t="n" s="0">
        <x:v>4.780048</x:v>
      </x:c>
      <x:c t="n" s="0">
        <x:v>1.175864</x:v>
      </x:c>
      <x:c t="n" s="0">
        <x:v>-7.855111</x:v>
      </x:c>
      <x:c t="n" s="0">
        <x:v>8.678066</x:v>
      </x:c>
      <x:c t="n" s="0">
        <x:v>18.14791</x:v>
      </x:c>
      <x:c t="n" s="0">
        <x:v>13.27854</x:v>
      </x:c>
      <x:c t="n" s="0">
        <x:v>23.07419</x:v>
      </x:c>
      <x:c t="n" s="0">
        <x:v>20.54221</x:v>
      </x:c>
      <x:c t="n" s="0">
        <x:v>16.39375</x:v>
      </x:c>
      <x:c t="n" s="0">
        <x:v>23.67823</x:v>
      </x:c>
      <x:c t="n" s="0">
        <x:v>19.50761</x:v>
      </x:c>
      <x:c t="n" s="0">
        <x:v>19.77151</x:v>
      </x:c>
      <x:c t="n" s="0">
        <x:v>21.10234</x:v>
      </x:c>
      <x:c t="n" s="0">
        <x:v>22.61795</x:v>
      </x:c>
      <x:c t="n" s="0">
        <x:v>23.89448</x:v>
      </x:c>
      <x:c t="n" s="0">
        <x:v>36.52293</x:v>
      </x:c>
      <x:c t="n" s="0">
        <x:v>32.08262</x:v>
      </x:c>
      <x:c t="n" s="0">
        <x:v>35.20031</x:v>
      </x:c>
      <x:c t="n" s="0">
        <x:v>31.21885</x:v>
      </x:c>
      <x:c t="n" s="0">
        <x:v>32.13275</x:v>
      </x:c>
      <x:c t="n" s="0">
        <x:v>29.01496</x:v>
      </x:c>
      <x:c t="n" s="0">
        <x:v>30.06494</x:v>
      </x:c>
      <x:c t="n" s="0">
        <x:v>29.23988</x:v>
      </x:c>
      <x:c t="n" s="0">
        <x:v>26.04368</x:v>
      </x:c>
      <x:c t="n" s="0">
        <x:v>21.17075</x:v>
      </x:c>
      <x:c t="n" s="0">
        <x:v>17.32038</x:v>
      </x:c>
      <x:c t="n" s="0">
        <x:v>15.29261</x:v>
      </x:c>
      <x:c t="n" s="0">
        <x:v>9.995872</x:v>
      </x:c>
      <x:c t="n" s="0">
        <x:v>6.762256</x:v>
      </x:c>
      <x:c t="n" s="0">
        <x:v>4.076972</x:v>
      </x:c>
      <x:c t="n" s="0">
        <x:v>4.178699</x:v>
      </x:c>
      <x:c t="n" s="0">
        <x:v>11.27923</x:v>
      </x:c>
      <x:c t="n" s="0">
        <x:v>3.376256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43948.9401851852</x:v>
      </x:c>
      <x:c t="n" s="7">
        <x:v>43948.9401851852</x:v>
      </x:c>
      <x:c t="n" s="0">
        <x:v>41.58408</x:v>
      </x:c>
      <x:c t="n" s="0">
        <x:v>54.20069</x:v>
      </x:c>
      <x:c t="n" s="0">
        <x:v>78.94672</x:v>
      </x:c>
      <x:c t="n" s="0">
        <x:v>81.21352</x:v>
      </x:c>
      <x:c t="n" s="0">
        <x:v>-20.89579</x:v>
      </x:c>
      <x:c t="n" s="0">
        <x:v>-16.70257</x:v>
      </x:c>
      <x:c t="n" s="0">
        <x:v>0.5436716</x:v>
      </x:c>
      <x:c t="n" s="0">
        <x:v>4.430184</x:v>
      </x:c>
      <x:c t="n" s="0">
        <x:v>0.4217873</x:v>
      </x:c>
      <x:c t="n" s="0">
        <x:v>-3.623101</x:v>
      </x:c>
      <x:c t="n" s="0">
        <x:v>8.628561</x:v>
      </x:c>
      <x:c t="n" s="0">
        <x:v>16.12697</x:v>
      </x:c>
      <x:c t="n" s="0">
        <x:v>12.76426</x:v>
      </x:c>
      <x:c t="n" s="0">
        <x:v>19.94882</x:v>
      </x:c>
      <x:c t="n" s="0">
        <x:v>18.75609</x:v>
      </x:c>
      <x:c t="n" s="0">
        <x:v>19.01027</x:v>
      </x:c>
      <x:c t="n" s="0">
        <x:v>21.37092</x:v>
      </x:c>
      <x:c t="n" s="0">
        <x:v>19.91861</x:v>
      </x:c>
      <x:c t="n" s="0">
        <x:v>19.84711</x:v>
      </x:c>
      <x:c t="n" s="0">
        <x:v>20.69559</x:v>
      </x:c>
      <x:c t="n" s="0">
        <x:v>24.27096</x:v>
      </x:c>
      <x:c t="n" s="0">
        <x:v>26.58361</x:v>
      </x:c>
      <x:c t="n" s="0">
        <x:v>32.28561</x:v>
      </x:c>
      <x:c t="n" s="0">
        <x:v>30.30325</x:v>
      </x:c>
      <x:c t="n" s="0">
        <x:v>33.54079</x:v>
      </x:c>
      <x:c t="n" s="0">
        <x:v>32.83205</x:v>
      </x:c>
      <x:c t="n" s="0">
        <x:v>32.49891</x:v>
      </x:c>
      <x:c t="n" s="0">
        <x:v>31.10998</x:v>
      </x:c>
      <x:c t="n" s="0">
        <x:v>30.84767</x:v>
      </x:c>
      <x:c t="n" s="0">
        <x:v>28.67022</x:v>
      </x:c>
      <x:c t="n" s="0">
        <x:v>25.74751</x:v>
      </x:c>
      <x:c t="n" s="0">
        <x:v>22.11288</x:v>
      </x:c>
      <x:c t="n" s="0">
        <x:v>18.77613</x:v>
      </x:c>
      <x:c t="n" s="0">
        <x:v>19.12832</x:v>
      </x:c>
      <x:c t="n" s="0">
        <x:v>16.10802</x:v>
      </x:c>
      <x:c t="n" s="0">
        <x:v>10.96593</x:v>
      </x:c>
      <x:c t="n" s="0">
        <x:v>9.820791</x:v>
      </x:c>
      <x:c t="n" s="0">
        <x:v>5.147932</x:v>
      </x:c>
      <x:c t="n" s="0">
        <x:v>11.98479</x:v>
      </x:c>
      <x:c t="n" s="0">
        <x:v>4.101424</x:v>
      </x:c>
      <x:c t="n" s="0">
        <x:v>-22.08949</x:v>
      </x:c>
      <x:c t="n" s="0">
        <x:v>-16.60061</x:v>
      </x:c>
      <x:c t="n" s="0">
        <x:v>2.810294</x:v>
      </x:c>
      <x:c t="n" s="0">
        <x:v>4.780048</x:v>
      </x:c>
      <x:c t="n" s="0">
        <x:v>1.636636</x:v>
      </x:c>
      <x:c t="n" s="0">
        <x:v>-3.935581</x:v>
      </x:c>
      <x:c t="n" s="0">
        <x:v>8.764682</x:v>
      </x:c>
      <x:c t="n" s="0">
        <x:v>21.11295</x:v>
      </x:c>
      <x:c t="n" s="0">
        <x:v>13.52314</x:v>
      </x:c>
      <x:c t="n" s="0">
        <x:v>23.60357</x:v>
      </x:c>
      <x:c t="n" s="0">
        <x:v>16.34011</x:v>
      </x:c>
      <x:c t="n" s="0">
        <x:v>14.43905</x:v>
      </x:c>
      <x:c t="n" s="0">
        <x:v>14.89357</x:v>
      </x:c>
      <x:c t="n" s="0">
        <x:v>-4.420948</x:v>
      </x:c>
      <x:c t="n" s="0">
        <x:v>12.43612</x:v>
      </x:c>
      <x:c t="n" s="0">
        <x:v>12.71957</x:v>
      </x:c>
      <x:c t="n" s="0">
        <x:v>19.49711</x:v>
      </x:c>
      <x:c t="n" s="0">
        <x:v>28.38094</x:v>
      </x:c>
      <x:c t="n" s="0">
        <x:v>34.59603</x:v>
      </x:c>
      <x:c t="n" s="0">
        <x:v>30.2133</x:v>
      </x:c>
      <x:c t="n" s="0">
        <x:v>35.44976</x:v>
      </x:c>
      <x:c t="n" s="0">
        <x:v>34.2473</x:v>
      </x:c>
      <x:c t="n" s="0">
        <x:v>30.31444</x:v>
      </x:c>
      <x:c t="n" s="0">
        <x:v>28.57571</x:v>
      </x:c>
      <x:c t="n" s="0">
        <x:v>27.70885</x:v>
      </x:c>
      <x:c t="n" s="0">
        <x:v>27.52275</x:v>
      </x:c>
      <x:c t="n" s="0">
        <x:v>22.98077</x:v>
      </x:c>
      <x:c t="n" s="0">
        <x:v>21.16961</x:v>
      </x:c>
      <x:c t="n" s="0">
        <x:v>18.02739</x:v>
      </x:c>
      <x:c t="n" s="0">
        <x:v>16.36275</x:v>
      </x:c>
      <x:c t="n" s="0">
        <x:v>12.91801</x:v>
      </x:c>
      <x:c t="n" s="0">
        <x:v>7.322495</x:v>
      </x:c>
      <x:c t="n" s="0">
        <x:v>5.915465</x:v>
      </x:c>
      <x:c t="n" s="0">
        <x:v>3.057149</x:v>
      </x:c>
      <x:c t="n" s="0">
        <x:v>12.51357</x:v>
      </x:c>
      <x:c t="n" s="0">
        <x:v>4.036736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43948.9401851852</x:v>
      </x:c>
      <x:c t="n" s="7">
        <x:v>43948.9401851852</x:v>
      </x:c>
      <x:c t="n" s="0">
        <x:v>41.37306</x:v>
      </x:c>
      <x:c t="n" s="0">
        <x:v>54.20069</x:v>
      </x:c>
      <x:c t="n" s="0">
        <x:v>79.22565</x:v>
      </x:c>
      <x:c t="n" s="0">
        <x:v>81.25576</x:v>
      </x:c>
      <x:c t="n" s="0">
        <x:v>-21.05118</x:v>
      </x:c>
      <x:c t="n" s="0">
        <x:v>-16.68763</x:v>
      </x:c>
      <x:c t="n" s="0">
        <x:v>0.9577107</x:v>
      </x:c>
      <x:c t="n" s="0">
        <x:v>4.483046</x:v>
      </x:c>
      <x:c t="n" s="0">
        <x:v>0.6217375</x:v>
      </x:c>
      <x:c t="n" s="0">
        <x:v>-3.113701</x:v>
      </x:c>
      <x:c t="n" s="0">
        <x:v>8.6487</x:v>
      </x:c>
      <x:c t="n" s="0">
        <x:v>17.31343</x:v>
      </x:c>
      <x:c t="n" s="0">
        <x:v>12.95018</x:v>
      </x:c>
      <x:c t="n" s="0">
        <x:v>20.71405</x:v>
      </x:c>
      <x:c t="n" s="0">
        <x:v>18.4768</x:v>
      </x:c>
      <x:c t="n" s="0">
        <x:v>18.59378</x:v>
      </x:c>
      <x:c t="n" s="0">
        <x:v>20.84954</x:v>
      </x:c>
      <x:c t="n" s="0">
        <x:v>19.31616</x:v>
      </x:c>
      <x:c t="n" s="0">
        <x:v>19.24343</x:v>
      </x:c>
      <x:c t="n" s="0">
        <x:v>20.08332</x:v>
      </x:c>
      <x:c t="n" s="0">
        <x:v>24.07863</x:v>
      </x:c>
      <x:c t="n" s="0">
        <x:v>27.30771</x:v>
      </x:c>
      <x:c t="n" s="0">
        <x:v>32.03814</x:v>
      </x:c>
      <x:c t="n" s="0">
        <x:v>32.04594</x:v>
      </x:c>
      <x:c t="n" s="0">
        <x:v>33.36398</x:v>
      </x:c>
      <x:c t="n" s="0">
        <x:v>32.69596</x:v>
      </x:c>
      <x:c t="n" s="0">
        <x:v>32.18125</x:v>
      </x:c>
      <x:c t="n" s="0">
        <x:v>31.02509</x:v>
      </x:c>
      <x:c t="n" s="0">
        <x:v>30.63312</x:v>
      </x:c>
      <x:c t="n" s="0">
        <x:v>28.63169</x:v>
      </x:c>
      <x:c t="n" s="0">
        <x:v>25.71235</x:v>
      </x:c>
      <x:c t="n" s="0">
        <x:v>22.28675</x:v>
      </x:c>
      <x:c t="n" s="0">
        <x:v>18.82651</x:v>
      </x:c>
      <x:c t="n" s="0">
        <x:v>18.8512</x:v>
      </x:c>
      <x:c t="n" s="0">
        <x:v>15.88508</x:v>
      </x:c>
      <x:c t="n" s="0">
        <x:v>10.70394</x:v>
      </x:c>
      <x:c t="n" s="0">
        <x:v>9.59175</x:v>
      </x:c>
      <x:c t="n" s="0">
        <x:v>5.24872</x:v>
      </x:c>
      <x:c t="n" s="0">
        <x:v>11.82759</x:v>
      </x:c>
      <x:c t="n" s="0">
        <x:v>4.029593</x:v>
      </x:c>
      <x:c t="n" s="0">
        <x:v>-22.08949</x:v>
      </x:c>
      <x:c t="n" s="0">
        <x:v>-16.60061</x:v>
      </x:c>
      <x:c t="n" s="0">
        <x:v>2.810294</x:v>
      </x:c>
      <x:c t="n" s="0">
        <x:v>4.780048</x:v>
      </x:c>
      <x:c t="n" s="0">
        <x:v>1.636636</x:v>
      </x:c>
      <x:c t="n" s="0">
        <x:v>-0.9454224</x:v>
      </x:c>
      <x:c t="n" s="0">
        <x:v>8.764682</x:v>
      </x:c>
      <x:c t="n" s="0">
        <x:v>21.11295</x:v>
      </x:c>
      <x:c t="n" s="0">
        <x:v>13.90247</x:v>
      </x:c>
      <x:c t="n" s="0">
        <x:v>23.60357</x:v>
      </x:c>
      <x:c t="n" s="0">
        <x:v>16.34011</x:v>
      </x:c>
      <x:c t="n" s="0">
        <x:v>14.97474</x:v>
      </x:c>
      <x:c t="n" s="0">
        <x:v>14.89357</x:v>
      </x:c>
      <x:c t="n" s="0">
        <x:v>13.08557</x:v>
      </x:c>
      <x:c t="n" s="0">
        <x:v>9.919852</x:v>
      </x:c>
      <x:c t="n" s="0">
        <x:v>10.66119</x:v>
      </x:c>
      <x:c t="n" s="0">
        <x:v>23.37045</x:v>
      </x:c>
      <x:c t="n" s="0">
        <x:v>29.92714</x:v>
      </x:c>
      <x:c t="n" s="0">
        <x:v>30.24058</x:v>
      </x:c>
      <x:c t="n" s="0">
        <x:v>36.41499</x:v>
      </x:c>
      <x:c t="n" s="0">
        <x:v>32.11784</x:v>
      </x:c>
      <x:c t="n" s="0">
        <x:v>31.55128</x:v>
      </x:c>
      <x:c t="n" s="0">
        <x:v>29.89894</x:v>
      </x:c>
      <x:c t="n" s="0">
        <x:v>30.81773</x:v>
      </x:c>
      <x:c t="n" s="0">
        <x:v>29.25572</x:v>
      </x:c>
      <x:c t="n" s="0">
        <x:v>28.05756</x:v>
      </x:c>
      <x:c t="n" s="0">
        <x:v>25.55165</x:v>
      </x:c>
      <x:c t="n" s="0">
        <x:v>23.47176</x:v>
      </x:c>
      <x:c t="n" s="0">
        <x:v>18.28354</x:v>
      </x:c>
      <x:c t="n" s="0">
        <x:v>16.62271</x:v>
      </x:c>
      <x:c t="n" s="0">
        <x:v>13.71578</x:v>
      </x:c>
      <x:c t="n" s="0">
        <x:v>8.476492</x:v>
      </x:c>
      <x:c t="n" s="0">
        <x:v>7.877584</x:v>
      </x:c>
      <x:c t="n" s="0">
        <x:v>6.064136</x:v>
      </x:c>
      <x:c t="n" s="0">
        <x:v>10.96447</x:v>
      </x:c>
      <x:c t="n" s="0">
        <x:v>3.561425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43948.9401851852</x:v>
      </x:c>
      <x:c t="n" s="7">
        <x:v>43948.9401851852</x:v>
      </x:c>
      <x:c t="n" s="0">
        <x:v>42.50927</x:v>
      </x:c>
      <x:c t="n" s="0">
        <x:v>54.20069</x:v>
      </x:c>
      <x:c t="n" s="0">
        <x:v>70.024</x:v>
      </x:c>
      <x:c t="n" s="0">
        <x:v>77.25831</x:v>
      </x:c>
      <x:c t="n" s="0">
        <x:v>-21.18847</x:v>
      </x:c>
      <x:c t="n" s="0">
        <x:v>-16.6749</x:v>
      </x:c>
      <x:c t="n" s="0">
        <x:v>1.282523</x:v>
      </x:c>
      <x:c t="n" s="0">
        <x:v>4.527687</x:v>
      </x:c>
      <x:c t="n" s="0">
        <x:v>0.7855009</x:v>
      </x:c>
      <x:c t="n" s="0">
        <x:v>-2.721464</x:v>
      </x:c>
      <x:c t="n" s="0">
        <x:v>8.665824</x:v>
      </x:c>
      <x:c t="n" s="0">
        <x:v>17.91933</x:v>
      </x:c>
      <x:c t="n" s="0">
        <x:v>13.10289</x:v>
      </x:c>
      <x:c t="n" s="0">
        <x:v>20.65422</x:v>
      </x:c>
      <x:c t="n" s="0">
        <x:v>18.22318</x:v>
      </x:c>
      <x:c t="n" s="0">
        <x:v>18.32299</x:v>
      </x:c>
      <x:c t="n" s="0">
        <x:v>20.93477</x:v>
      </x:c>
      <x:c t="n" s="0">
        <x:v>19.27803</x:v>
      </x:c>
      <x:c t="n" s="0">
        <x:v>18.76015</x:v>
      </x:c>
      <x:c t="n" s="0">
        <x:v>22.89363</x:v>
      </x:c>
      <x:c t="n" s="0">
        <x:v>23.9384</x:v>
      </x:c>
      <x:c t="n" s="0">
        <x:v>27.20754</x:v>
      </x:c>
      <x:c t="n" s="0">
        <x:v>31.7583</x:v>
      </x:c>
      <x:c t="n" s="0">
        <x:v>32.12404</x:v>
      </x:c>
      <x:c t="n" s="0">
        <x:v>33.16859</x:v>
      </x:c>
      <x:c t="n" s="0">
        <x:v>32.39724</x:v>
      </x:c>
      <x:c t="n" s="0">
        <x:v>32.44243</x:v>
      </x:c>
      <x:c t="n" s="0">
        <x:v>31.02909</x:v>
      </x:c>
      <x:c t="n" s="0">
        <x:v>31.05875</x:v>
      </x:c>
      <x:c t="n" s="0">
        <x:v>28.54582</x:v>
      </x:c>
      <x:c t="n" s="0">
        <x:v>25.63132</x:v>
      </x:c>
      <x:c t="n" s="0">
        <x:v>22.32231</x:v>
      </x:c>
      <x:c t="n" s="0">
        <x:v>19.23672</x:v>
      </x:c>
      <x:c t="n" s="0">
        <x:v>18.73594</x:v>
      </x:c>
      <x:c t="n" s="0">
        <x:v>15.71325</x:v>
      </x:c>
      <x:c t="n" s="0">
        <x:v>10.3938</x:v>
      </x:c>
      <x:c t="n" s="0">
        <x:v>9.572818</x:v>
      </x:c>
      <x:c t="n" s="0">
        <x:v>5.285453</x:v>
      </x:c>
      <x:c t="n" s="0">
        <x:v>11.96025</x:v>
      </x:c>
      <x:c t="n" s="0">
        <x:v>4.02333</x:v>
      </x:c>
      <x:c t="n" s="0">
        <x:v>-22.08949</x:v>
      </x:c>
      <x:c t="n" s="0">
        <x:v>-16.60061</x:v>
      </x:c>
      <x:c t="n" s="0">
        <x:v>2.810294</x:v>
      </x:c>
      <x:c t="n" s="0">
        <x:v>4.780048</x:v>
      </x:c>
      <x:c t="n" s="0">
        <x:v>1.636636</x:v>
      </x:c>
      <x:c t="n" s="0">
        <x:v>-0.9454224</x:v>
      </x:c>
      <x:c t="n" s="0">
        <x:v>8.764682</x:v>
      </x:c>
      <x:c t="n" s="0">
        <x:v>20.24438</x:v>
      </x:c>
      <x:c t="n" s="0">
        <x:v>13.90247</x:v>
      </x:c>
      <x:c t="n" s="0">
        <x:v>19.37145</x:v>
      </x:c>
      <x:c t="n" s="0">
        <x:v>16.34011</x:v>
      </x:c>
      <x:c t="n" s="0">
        <x:v>16.27206</x:v>
      </x:c>
      <x:c t="n" s="0">
        <x:v>22.03695</x:v>
      </x:c>
      <x:c t="n" s="0">
        <x:v>19.04795</x:v>
      </x:c>
      <x:c t="n" s="0">
        <x:v>14.63047</x:v>
      </x:c>
      <x:c t="n" s="0">
        <x:v>29.20714</x:v>
      </x:c>
      <x:c t="n" s="0">
        <x:v>22.69234</x:v>
      </x:c>
      <x:c t="n" s="0">
        <x:v>25.6566</x:v>
      </x:c>
      <x:c t="n" s="0">
        <x:v>29.24316</x:v>
      </x:c>
      <x:c t="n" s="0">
        <x:v>32.90833</x:v>
      </x:c>
      <x:c t="n" s="0">
        <x:v>33.13563</x:v>
      </x:c>
      <x:c t="n" s="0">
        <x:v>30.49602</x:v>
      </x:c>
      <x:c t="n" s="0">
        <x:v>34.25259</x:v>
      </x:c>
      <x:c t="n" s="0">
        <x:v>31.27924</x:v>
      </x:c>
      <x:c t="n" s="0">
        <x:v>33.06816</x:v>
      </x:c>
      <x:c t="n" s="0">
        <x:v>30.09246</x:v>
      </x:c>
      <x:c t="n" s="0">
        <x:v>25.33919</x:v>
      </x:c>
      <x:c t="n" s="0">
        <x:v>23.38253</x:v>
      </x:c>
      <x:c t="n" s="0">
        <x:v>21.78072</x:v>
      </x:c>
      <x:c t="n" s="0">
        <x:v>18.43422</x:v>
      </x:c>
      <x:c t="n" s="0">
        <x:v>15.93322</x:v>
      </x:c>
      <x:c t="n" s="0">
        <x:v>8.374318</x:v>
      </x:c>
      <x:c t="n" s="0">
        <x:v>9.661714</x:v>
      </x:c>
      <x:c t="n" s="0">
        <x:v>5.600758</x:v>
      </x:c>
      <x:c t="n" s="0">
        <x:v>12.21004</x:v>
      </x:c>
      <x:c t="n" s="0">
        <x:v>4.279365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43948.9401851852</x:v>
      </x:c>
      <x:c t="n" s="7">
        <x:v>43948.9401851852</x:v>
      </x:c>
      <x:c t="n" s="0">
        <x:v>43.13773</x:v>
      </x:c>
      <x:c t="n" s="0">
        <x:v>54.20069</x:v>
      </x:c>
      <x:c t="n" s="0">
        <x:v>69.02814</x:v>
      </x:c>
      <x:c t="n" s="0">
        <x:v>73.19516</x:v>
      </x:c>
      <x:c t="n" s="0">
        <x:v>-21.30915</x:v>
      </x:c>
      <x:c t="n" s="0">
        <x:v>-17.03664</x:v>
      </x:c>
      <x:c t="n" s="0">
        <x:v>1.848248</x:v>
      </x:c>
      <x:c t="n" s="0">
        <x:v>4.203511</x:v>
      </x:c>
      <x:c t="n" s="0">
        <x:v>0.9206318</x:v>
      </x:c>
      <x:c t="n" s="0">
        <x:v>-2.412427</x:v>
      </x:c>
      <x:c t="n" s="0">
        <x:v>10.06887</x:v>
      </x:c>
      <x:c t="n" s="0">
        <x:v>18.27347</x:v>
      </x:c>
      <x:c t="n" s="0">
        <x:v>13.32383</x:v>
      </x:c>
      <x:c t="n" s="0">
        <x:v>20.21072</x:v>
      </x:c>
      <x:c t="n" s="0">
        <x:v>18.23109</x:v>
      </x:c>
      <x:c t="n" s="0">
        <x:v>18.07756</x:v>
      </x:c>
      <x:c t="n" s="0">
        <x:v>21.4781</x:v>
      </x:c>
      <x:c t="n" s="0">
        <x:v>19.44204</x:v>
      </x:c>
      <x:c t="n" s="0">
        <x:v>18.63976</x:v>
      </x:c>
      <x:c t="n" s="0">
        <x:v>24.07126</x:v>
      </x:c>
      <x:c t="n" s="0">
        <x:v>23.66468</x:v>
      </x:c>
      <x:c t="n" s="0">
        <x:v>26.98367</x:v>
      </x:c>
      <x:c t="n" s="0">
        <x:v>31.55576</x:v>
      </x:c>
      <x:c t="n" s="0">
        <x:v>32.33788</x:v>
      </x:c>
      <x:c t="n" s="0">
        <x:v>33.91521</x:v>
      </x:c>
      <x:c t="n" s="0">
        <x:v>32.67779</x:v>
      </x:c>
      <x:c t="n" s="0">
        <x:v>32.88073</x:v>
      </x:c>
      <x:c t="n" s="0">
        <x:v>31.10147</x:v>
      </x:c>
      <x:c t="n" s="0">
        <x:v>30.93189</x:v>
      </x:c>
      <x:c t="n" s="0">
        <x:v>29.35626</x:v>
      </x:c>
      <x:c t="n" s="0">
        <x:v>25.92249</x:v>
      </x:c>
      <x:c t="n" s="0">
        <x:v>22.57726</x:v>
      </x:c>
      <x:c t="n" s="0">
        <x:v>19.71178</x:v>
      </x:c>
      <x:c t="n" s="0">
        <x:v>18.69999</x:v>
      </x:c>
      <x:c t="n" s="0">
        <x:v>15.94089</x:v>
      </x:c>
      <x:c t="n" s="0">
        <x:v>10.31602</x:v>
      </x:c>
      <x:c t="n" s="0">
        <x:v>9.922874</x:v>
      </x:c>
      <x:c t="n" s="0">
        <x:v>5.570533</x:v>
      </x:c>
      <x:c t="n" s="0">
        <x:v>11.69306</x:v>
      </x:c>
      <x:c t="n" s="0">
        <x:v>4.030849</x:v>
      </x:c>
      <x:c t="n" s="0">
        <x:v>-22.08949</x:v>
      </x:c>
      <x:c t="n" s="0">
        <x:v>-20.89808</x:v>
      </x:c>
      <x:c t="n" s="0">
        <x:v>4.342912</x:v>
      </x:c>
      <x:c t="n" s="0">
        <x:v>0.906415</x:v>
      </x:c>
      <x:c t="n" s="0">
        <x:v>1.636636</x:v>
      </x:c>
      <x:c t="n" s="0">
        <x:v>-0.9454224</x:v>
      </x:c>
      <x:c t="n" s="0">
        <x:v>14.63622</x:v>
      </x:c>
      <x:c t="n" s="0">
        <x:v>19.91143</x:v>
      </x:c>
      <x:c t="n" s="0">
        <x:v>14.84189</x:v>
      </x:c>
      <x:c t="n" s="0">
        <x:v>15.90425</x:v>
      </x:c>
      <x:c t="n" s="0">
        <x:v>18.58262</x:v>
      </x:c>
      <x:c t="n" s="0">
        <x:v>16.27206</x:v>
      </x:c>
      <x:c t="n" s="0">
        <x:v>23.7518</x:v>
      </x:c>
      <x:c t="n" s="0">
        <x:v>20.72239</x:v>
      </x:c>
      <x:c t="n" s="0">
        <x:v>17.85949</x:v>
      </x:c>
      <x:c t="n" s="0">
        <x:v>27.6189</x:v>
      </x:c>
      <x:c t="n" s="0">
        <x:v>21.54725</x:v>
      </x:c>
      <x:c t="n" s="0">
        <x:v>25.88124</x:v>
      </x:c>
      <x:c t="n" s="0">
        <x:v>30.32585</x:v>
      </x:c>
      <x:c t="n" s="0">
        <x:v>33.24053</x:v>
      </x:c>
      <x:c t="n" s="0">
        <x:v>36.19073</x:v>
      </x:c>
      <x:c t="n" s="0">
        <x:v>33.57895</x:v>
      </x:c>
      <x:c t="n" s="0">
        <x:v>34.57365</x:v>
      </x:c>
      <x:c t="n" s="0">
        <x:v>31.89552</x:v>
      </x:c>
      <x:c t="n" s="0">
        <x:v>31.25933</x:v>
      </x:c>
      <x:c t="n" s="0">
        <x:v>31.47255</x:v>
      </x:c>
      <x:c t="n" s="0">
        <x:v>27.39414</x:v>
      </x:c>
      <x:c t="n" s="0">
        <x:v>23.17567</x:v>
      </x:c>
      <x:c t="n" s="0">
        <x:v>21.60886</x:v>
      </x:c>
      <x:c t="n" s="0">
        <x:v>19.10254</x:v>
      </x:c>
      <x:c t="n" s="0">
        <x:v>17.04907</x:v>
      </x:c>
      <x:c t="n" s="0">
        <x:v>10.68238</x:v>
      </x:c>
      <x:c t="n" s="0">
        <x:v>11.82522</x:v>
      </x:c>
      <x:c t="n" s="0">
        <x:v>7.008067</x:v>
      </x:c>
      <x:c t="n" s="0">
        <x:v>9.925025</x:v>
      </x:c>
      <x:c t="n" s="0">
        <x:v>3.884405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43948.9401851852</x:v>
      </x:c>
      <x:c t="n" s="7">
        <x:v>43948.9401851852</x:v>
      </x:c>
      <x:c t="n" s="0">
        <x:v>42.71272</x:v>
      </x:c>
      <x:c t="n" s="0">
        <x:v>54.20069</x:v>
      </x:c>
      <x:c t="n" s="0">
        <x:v>67.98688</x:v>
      </x:c>
      <x:c t="n" s="0">
        <x:v>73.49223</x:v>
      </x:c>
      <x:c t="n" s="0">
        <x:v>-21.41497</x:v>
      </x:c>
      <x:c t="n" s="0">
        <x:v>-17.42719</x:v>
      </x:c>
      <x:c t="n" s="0">
        <x:v>2.314335</x:v>
      </x:c>
      <x:c t="n" s="0">
        <x:v>3.852458</x:v>
      </x:c>
      <x:c t="n" s="0">
        <x:v>1.141261</x:v>
      </x:c>
      <x:c t="n" s="0">
        <x:v>-2.164865</x:v>
      </x:c>
      <x:c t="n" s="0">
        <x:v>11.1133</x:v>
      </x:c>
      <x:c t="n" s="0">
        <x:v>18.55461</x:v>
      </x:c>
      <x:c t="n" s="0">
        <x:v>14.04965</x:v>
      </x:c>
      <x:c t="n" s="0">
        <x:v>19.79243</x:v>
      </x:c>
      <x:c t="n" s="0">
        <x:v>18.4455</x:v>
      </x:c>
      <x:c t="n" s="0">
        <x:v>17.85638</x:v>
      </x:c>
      <x:c t="n" s="0">
        <x:v>21.75299</x:v>
      </x:c>
      <x:c t="n" s="0">
        <x:v>20.06626</x:v>
      </x:c>
      <x:c t="n" s="0">
        <x:v>20.68591</x:v>
      </x:c>
      <x:c t="n" s="0">
        <x:v>24.36804</x:v>
      </x:c>
      <x:c t="n" s="0">
        <x:v>23.09176</x:v>
      </x:c>
      <x:c t="n" s="0">
        <x:v>26.56667</x:v>
      </x:c>
      <x:c t="n" s="0">
        <x:v>31.05178</x:v>
      </x:c>
      <x:c t="n" s="0">
        <x:v>32.42465</x:v>
      </x:c>
      <x:c t="n" s="0">
        <x:v>33.57922</x:v>
      </x:c>
      <x:c t="n" s="0">
        <x:v>32.22397</x:v>
      </x:c>
      <x:c t="n" s="0">
        <x:v>33.0336</x:v>
      </x:c>
      <x:c t="n" s="0">
        <x:v>31.61884</x:v>
      </x:c>
      <x:c t="n" s="0">
        <x:v>31.47285</x:v>
      </x:c>
      <x:c t="n" s="0">
        <x:v>29.51504</x:v>
      </x:c>
      <x:c t="n" s="0">
        <x:v>26.07239</x:v>
      </x:c>
      <x:c t="n" s="0">
        <x:v>22.64623</x:v>
      </x:c>
      <x:c t="n" s="0">
        <x:v>20.73636</x:v>
      </x:c>
      <x:c t="n" s="0">
        <x:v>18.76747</x:v>
      </x:c>
      <x:c t="n" s="0">
        <x:v>16.43883</x:v>
      </x:c>
      <x:c t="n" s="0">
        <x:v>10.75872</x:v>
      </x:c>
      <x:c t="n" s="0">
        <x:v>10.00313</x:v>
      </x:c>
      <x:c t="n" s="0">
        <x:v>5.576534</x:v>
      </x:c>
      <x:c t="n" s="0">
        <x:v>11.57196</x:v>
      </x:c>
      <x:c t="n" s="0">
        <x:v>4.012901</x:v>
      </x:c>
      <x:c t="n" s="0">
        <x:v>-22.08949</x:v>
      </x:c>
      <x:c t="n" s="0">
        <x:v>-20.89808</x:v>
      </x:c>
      <x:c t="n" s="0">
        <x:v>4.342912</x:v>
      </x:c>
      <x:c t="n" s="0">
        <x:v>0.906415</x:v>
      </x:c>
      <x:c t="n" s="0">
        <x:v>2.397586</x:v>
      </x:c>
      <x:c t="n" s="0">
        <x:v>-0.9454224</x:v>
      </x:c>
      <x:c t="n" s="0">
        <x:v>14.63622</x:v>
      </x:c>
      <x:c t="n" s="0">
        <x:v>19.91143</x:v>
      </x:c>
      <x:c t="n" s="0">
        <x:v>16.83817</x:v>
      </x:c>
      <x:c t="n" s="0">
        <x:v>16.13766</x:v>
      </x:c>
      <x:c t="n" s="0">
        <x:v>19.52378</x:v>
      </x:c>
      <x:c t="n" s="0">
        <x:v>16.63679</x:v>
      </x:c>
      <x:c t="n" s="0">
        <x:v>22.8852</x:v>
      </x:c>
      <x:c t="n" s="0">
        <x:v>22.5784</x:v>
      </x:c>
      <x:c t="n" s="0">
        <x:v>26.1896</x:v>
      </x:c>
      <x:c t="n" s="0">
        <x:v>25.46706</x:v>
      </x:c>
      <x:c t="n" s="0">
        <x:v>15.10466</x:v>
      </x:c>
      <x:c t="n" s="0">
        <x:v>21.20282</x:v>
      </x:c>
      <x:c t="n" s="0">
        <x:v>26.2122</x:v>
      </x:c>
      <x:c t="n" s="0">
        <x:v>32.74489</x:v>
      </x:c>
      <x:c t="n" s="0">
        <x:v>32.94297</x:v>
      </x:c>
      <x:c t="n" s="0">
        <x:v>27.7038</x:v>
      </x:c>
      <x:c t="n" s="0">
        <x:v>33.28105</x:v>
      </x:c>
      <x:c t="n" s="0">
        <x:v>33.66822</x:v>
      </x:c>
      <x:c t="n" s="0">
        <x:v>33.11847</x:v>
      </x:c>
      <x:c t="n" s="0">
        <x:v>32.92096</x:v>
      </x:c>
      <x:c t="n" s="0">
        <x:v>27.2561</x:v>
      </x:c>
      <x:c t="n" s="0">
        <x:v>23.23741</x:v>
      </x:c>
      <x:c t="n" s="0">
        <x:v>23.88575</x:v>
      </x:c>
      <x:c t="n" s="0">
        <x:v>18.28239</x:v>
      </x:c>
      <x:c t="n" s="0">
        <x:v>18.64579</x:v>
      </x:c>
      <x:c t="n" s="0">
        <x:v>13.04388</x:v>
      </x:c>
      <x:c t="n" s="0">
        <x:v>9.773332</x:v>
      </x:c>
      <x:c t="n" s="0">
        <x:v>5.331108</x:v>
      </x:c>
      <x:c t="n" s="0">
        <x:v>10.99575</x:v>
      </x:c>
      <x:c t="n" s="0">
        <x:v>3.929763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43948.9401851852</x:v>
      </x:c>
      <x:c t="n" s="7">
        <x:v>43948.9401851852</x:v>
      </x:c>
      <x:c t="n" s="0">
        <x:v>40.1836</x:v>
      </x:c>
      <x:c t="n" s="0">
        <x:v>54.20069</x:v>
      </x:c>
      <x:c t="n" s="0">
        <x:v>65.19759</x:v>
      </x:c>
      <x:c t="n" s="0">
        <x:v>71.41499</x:v>
      </x:c>
      <x:c t="n" s="0">
        <x:v>-21.50745</x:v>
      </x:c>
      <x:c t="n" s="0">
        <x:v>-17.79099</x:v>
      </x:c>
      <x:c t="n" s="0">
        <x:v>2.676261</x:v>
      </x:c>
      <x:c t="n" s="0">
        <x:v>3.528404</x:v>
      </x:c>
      <x:c t="n" s="0">
        <x:v>1.476712</x:v>
      </x:c>
      <x:c t="n" s="0">
        <x:v>-1.964068</x:v>
      </x:c>
      <x:c t="n" s="0">
        <x:v>11.84151</x:v>
      </x:c>
      <x:c t="n" s="0">
        <x:v>18.51091</x:v>
      </x:c>
      <x:c t="n" s="0">
        <x:v>14.58597</x:v>
      </x:c>
      <x:c t="n" s="0">
        <x:v>19.52368</x:v>
      </x:c>
      <x:c t="n" s="0">
        <x:v>18.62059</x:v>
      </x:c>
      <x:c t="n" s="0">
        <x:v>17.96963</x:v>
      </x:c>
      <x:c t="n" s="0">
        <x:v>21.7601</x:v>
      </x:c>
      <x:c t="n" s="0">
        <x:v>20.48177</x:v>
      </x:c>
      <x:c t="n" s="0">
        <x:v>21.98061</x:v>
      </x:c>
      <x:c t="n" s="0">
        <x:v>24.43922</x:v>
      </x:c>
      <x:c t="n" s="0">
        <x:v>22.89992</x:v>
      </x:c>
      <x:c t="n" s="0">
        <x:v>26.02227</x:v>
      </x:c>
      <x:c t="n" s="0">
        <x:v>30.7227</x:v>
      </x:c>
      <x:c t="n" s="0">
        <x:v>31.97528</x:v>
      </x:c>
      <x:c t="n" s="0">
        <x:v>33.70295</x:v>
      </x:c>
      <x:c t="n" s="0">
        <x:v>33.45241</x:v>
      </x:c>
      <x:c t="n" s="0">
        <x:v>33.2299</x:v>
      </x:c>
      <x:c t="n" s="0">
        <x:v>31.68955</x:v>
      </x:c>
      <x:c t="n" s="0">
        <x:v>31.23877</x:v>
      </x:c>
      <x:c t="n" s="0">
        <x:v>29.84443</x:v>
      </x:c>
      <x:c t="n" s="0">
        <x:v>26.42607</x:v>
      </x:c>
      <x:c t="n" s="0">
        <x:v>22.72937</x:v>
      </x:c>
      <x:c t="n" s="0">
        <x:v>20.88035</x:v>
      </x:c>
      <x:c t="n" s="0">
        <x:v>18.92035</x:v>
      </x:c>
      <x:c t="n" s="0">
        <x:v>16.74449</x:v>
      </x:c>
      <x:c t="n" s="0">
        <x:v>10.92677</x:v>
      </x:c>
      <x:c t="n" s="0">
        <x:v>10.00701</x:v>
      </x:c>
      <x:c t="n" s="0">
        <x:v>5.405353</x:v>
      </x:c>
      <x:c t="n" s="0">
        <x:v>11.44999</x:v>
      </x:c>
      <x:c t="n" s="0">
        <x:v>4.063185</x:v>
      </x:c>
      <x:c t="n" s="0">
        <x:v>-22.08949</x:v>
      </x:c>
      <x:c t="n" s="0">
        <x:v>-20.89808</x:v>
      </x:c>
      <x:c t="n" s="0">
        <x:v>4.342912</x:v>
      </x:c>
      <x:c t="n" s="0">
        <x:v>0.906415</x:v>
      </x:c>
      <x:c t="n" s="0">
        <x:v>3.044875</x:v>
      </x:c>
      <x:c t="n" s="0">
        <x:v>-0.9454224</x:v>
      </x:c>
      <x:c t="n" s="0">
        <x:v>14.63622</x:v>
      </x:c>
      <x:c t="n" s="0">
        <x:v>17.81406</x:v>
      </x:c>
      <x:c t="n" s="0">
        <x:v>16.83817</x:v>
      </x:c>
      <x:c t="n" s="0">
        <x:v>17.49309</x:v>
      </x:c>
      <x:c t="n" s="0">
        <x:v>19.52378</x:v>
      </x:c>
      <x:c t="n" s="0">
        <x:v>18.57879</x:v>
      </x:c>
      <x:c t="n" s="0">
        <x:v>21.80146</x:v>
      </x:c>
      <x:c t="n" s="0">
        <x:v>22.28939</x:v>
      </x:c>
      <x:c t="n" s="0">
        <x:v>25.91404</x:v>
      </x:c>
      <x:c t="n" s="0">
        <x:v>24.87794</x:v>
      </x:c>
      <x:c t="n" s="0">
        <x:v>22.42957</x:v>
      </x:c>
      <x:c t="n" s="0">
        <x:v>19.90242</x:v>
      </x:c>
      <x:c t="n" s="0">
        <x:v>27.11622</x:v>
      </x:c>
      <x:c t="n" s="0">
        <x:v>27.51919</x:v>
      </x:c>
      <x:c t="n" s="0">
        <x:v>33.05982</x:v>
      </x:c>
      <x:c t="n" s="0">
        <x:v>37.49103</x:v>
      </x:c>
      <x:c t="n" s="0">
        <x:v>35.14643</x:v>
      </x:c>
      <x:c t="n" s="0">
        <x:v>32.34838</x:v>
      </x:c>
      <x:c t="n" s="0">
        <x:v>28.76382</x:v>
      </x:c>
      <x:c t="n" s="0">
        <x:v>27.47879</x:v>
      </x:c>
      <x:c t="n" s="0">
        <x:v>28.46333</x:v>
      </x:c>
      <x:c t="n" s="0">
        <x:v>24.12912</x:v>
      </x:c>
      <x:c t="n" s="0">
        <x:v>21.8393</x:v>
      </x:c>
      <x:c t="n" s="0">
        <x:v>19.61909</x:v>
      </x:c>
      <x:c t="n" s="0">
        <x:v>17.38957</x:v>
      </x:c>
      <x:c t="n" s="0">
        <x:v>10.61279</x:v>
      </x:c>
      <x:c t="n" s="0">
        <x:v>10.03425</x:v>
      </x:c>
      <x:c t="n" s="0">
        <x:v>4.044415</x:v>
      </x:c>
      <x:c t="n" s="0">
        <x:v>10.78529</x:v>
      </x:c>
      <x:c t="n" s="0">
        <x:v>4.497125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43948.9401851852</x:v>
      </x:c>
      <x:c t="n" s="7">
        <x:v>43948.9401851852</x:v>
      </x:c>
      <x:c t="n" s="0">
        <x:v>41.43198</x:v>
      </x:c>
      <x:c t="n" s="0">
        <x:v>54.20069</x:v>
      </x:c>
      <x:c t="n" s="0">
        <x:v>68.84978</x:v>
      </x:c>
      <x:c t="n" s="0">
        <x:v>75.60904</x:v>
      </x:c>
      <x:c t="n" s="0">
        <x:v>-21.58795</x:v>
      </x:c>
      <x:c t="n" s="0">
        <x:v>-18.12782</x:v>
      </x:c>
      <x:c t="n" s="0">
        <x:v>2.963139</x:v>
      </x:c>
      <x:c t="n" s="0">
        <x:v>3.231121</x:v>
      </x:c>
      <x:c t="n" s="0">
        <x:v>1.744014</x:v>
      </x:c>
      <x:c t="n" s="0">
        <x:v>-1.799639</x:v>
      </x:c>
      <x:c t="n" s="0">
        <x:v>12.37935</x:v>
      </x:c>
      <x:c t="n" s="0">
        <x:v>18.20528</x:v>
      </x:c>
      <x:c t="n" s="0">
        <x:v>14.30412</x:v>
      </x:c>
      <x:c t="n" s="0">
        <x:v>19.28022</x:v>
      </x:c>
      <x:c t="n" s="0">
        <x:v>18.76473</x:v>
      </x:c>
      <x:c t="n" s="0">
        <x:v>18.06405</x:v>
      </x:c>
      <x:c t="n" s="0">
        <x:v>21.76616</x:v>
      </x:c>
      <x:c t="n" s="0">
        <x:v>20.76023</x:v>
      </x:c>
      <x:c t="n" s="0">
        <x:v>22.74143</x:v>
      </x:c>
      <x:c t="n" s="0">
        <x:v>24.25062</x:v>
      </x:c>
      <x:c t="n" s="0">
        <x:v>23.31909</x:v>
      </x:c>
      <x:c t="n" s="0">
        <x:v>25.40935</x:v>
      </x:c>
      <x:c t="n" s="0">
        <x:v>30.57445</x:v>
      </x:c>
      <x:c t="n" s="0">
        <x:v>31.83163</x:v>
      </x:c>
      <x:c t="n" s="0">
        <x:v>33.37488</x:v>
      </x:c>
      <x:c t="n" s="0">
        <x:v>33.14494</x:v>
      </x:c>
      <x:c t="n" s="0">
        <x:v>33.31596</x:v>
      </x:c>
      <x:c t="n" s="0">
        <x:v>31.48609</x:v>
      </x:c>
      <x:c t="n" s="0">
        <x:v>30.96784</x:v>
      </x:c>
      <x:c t="n" s="0">
        <x:v>29.73598</x:v>
      </x:c>
      <x:c t="n" s="0">
        <x:v>26.61685</x:v>
      </x:c>
      <x:c t="n" s="0">
        <x:v>22.74742</x:v>
      </x:c>
      <x:c t="n" s="0">
        <x:v>20.50587</x:v>
      </x:c>
      <x:c t="n" s="0">
        <x:v>18.58602</x:v>
      </x:c>
      <x:c t="n" s="0">
        <x:v>16.22311</x:v>
      </x:c>
      <x:c t="n" s="0">
        <x:v>10.57854</x:v>
      </x:c>
      <x:c t="n" s="0">
        <x:v>9.637878</x:v>
      </x:c>
      <x:c t="n" s="0">
        <x:v>5.17301</x:v>
      </x:c>
      <x:c t="n" s="0">
        <x:v>11.3155</x:v>
      </x:c>
      <x:c t="n" s="0">
        <x:v>4.050759</x:v>
      </x:c>
      <x:c t="n" s="0">
        <x:v>-22.23923</x:v>
      </x:c>
      <x:c t="n" s="0">
        <x:v>-20.89808</x:v>
      </x:c>
      <x:c t="n" s="0">
        <x:v>4.342912</x:v>
      </x:c>
      <x:c t="n" s="0">
        <x:v>0.906415</x:v>
      </x:c>
      <x:c t="n" s="0">
        <x:v>3.044875</x:v>
      </x:c>
      <x:c t="n" s="0">
        <x:v>0.1147221</x:v>
      </x:c>
      <x:c t="n" s="0">
        <x:v>14.63622</x:v>
      </x:c>
      <x:c t="n" s="0">
        <x:v>15.79023</x:v>
      </x:c>
      <x:c t="n" s="0">
        <x:v>10.70576</x:v>
      </x:c>
      <x:c t="n" s="0">
        <x:v>17.49309</x:v>
      </x:c>
      <x:c t="n" s="0">
        <x:v>19.80319</x:v>
      </x:c>
      <x:c t="n" s="0">
        <x:v>18.57879</x:v>
      </x:c>
      <x:c t="n" s="0">
        <x:v>21.37799</x:v>
      </x:c>
      <x:c t="n" s="0">
        <x:v>22.10628</x:v>
      </x:c>
      <x:c t="n" s="0">
        <x:v>25.67104</x:v>
      </x:c>
      <x:c t="n" s="0">
        <x:v>22.15273</x:v>
      </x:c>
      <x:c t="n" s="0">
        <x:v>24.60371</x:v>
      </x:c>
      <x:c t="n" s="0">
        <x:v>17.51975</x:v>
      </x:c>
      <x:c t="n" s="0">
        <x:v>30.91843</x:v>
      </x:c>
      <x:c t="n" s="0">
        <x:v>30.74518</x:v>
      </x:c>
      <x:c t="n" s="0">
        <x:v>30.69308</x:v>
      </x:c>
      <x:c t="n" s="0">
        <x:v>29.86512</x:v>
      </x:c>
      <x:c t="n" s="0">
        <x:v>32.24985</x:v>
      </x:c>
      <x:c t="n" s="0">
        <x:v>30.30313</x:v>
      </x:c>
      <x:c t="n" s="0">
        <x:v>29.59268</x:v>
      </x:c>
      <x:c t="n" s="0">
        <x:v>28.94666</x:v>
      </x:c>
      <x:c t="n" s="0">
        <x:v>26.47974</x:v>
      </x:c>
      <x:c t="n" s="0">
        <x:v>21.77365</x:v>
      </x:c>
      <x:c t="n" s="0">
        <x:v>17.02241</x:v>
      </x:c>
      <x:c t="n" s="0">
        <x:v>15.77678</x:v>
      </x:c>
      <x:c t="n" s="0">
        <x:v>11.18349</x:v>
      </x:c>
      <x:c t="n" s="0">
        <x:v>7.664435</x:v>
      </x:c>
      <x:c t="n" s="0">
        <x:v>6.240538</x:v>
      </x:c>
      <x:c t="n" s="0">
        <x:v>3.652282</x:v>
      </x:c>
      <x:c t="n" s="0">
        <x:v>9.906824</x:v>
      </x:c>
      <x:c t="n" s="0">
        <x:v>4.131051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43948.9401851852</x:v>
      </x:c>
      <x:c t="n" s="7">
        <x:v>43948.9401851852</x:v>
      </x:c>
      <x:c t="n" s="0">
        <x:v>41.33085</x:v>
      </x:c>
      <x:c t="n" s="0">
        <x:v>54.20069</x:v>
      </x:c>
      <x:c t="n" s="0">
        <x:v>79.87634</x:v>
      </x:c>
      <x:c t="n" s="0">
        <x:v>82.44618</x:v>
      </x:c>
      <x:c t="n" s="0">
        <x:v>-21.81644</x:v>
      </x:c>
      <x:c t="n" s="0">
        <x:v>-18.43769</x:v>
      </x:c>
      <x:c t="n" s="0">
        <x:v>3.193977</x:v>
      </x:c>
      <x:c t="n" s="0">
        <x:v>2.960058</x:v>
      </x:c>
      <x:c t="n" s="0">
        <x:v>1.959954</x:v>
      </x:c>
      <x:c t="n" s="0">
        <x:v>-0.2621305</x:v>
      </x:c>
      <x:c t="n" s="0">
        <x:v>12.79788</x:v>
      </x:c>
      <x:c t="n" s="0">
        <x:v>17.88637</x:v>
      </x:c>
      <x:c t="n" s="0">
        <x:v>13.79558</x:v>
      </x:c>
      <x:c t="n" s="0">
        <x:v>19.06091</x:v>
      </x:c>
      <x:c t="n" s="0">
        <x:v>19.25807</x:v>
      </x:c>
      <x:c t="n" s="0">
        <x:v>18.33057</x:v>
      </x:c>
      <x:c t="n" s="0">
        <x:v>21.26889</x:v>
      </x:c>
      <x:c t="n" s="0">
        <x:v>20.38353</x:v>
      </x:c>
      <x:c t="n" s="0">
        <x:v>23.40146</x:v>
      </x:c>
      <x:c t="n" s="0">
        <x:v>23.58747</x:v>
      </x:c>
      <x:c t="n" s="0">
        <x:v>22.72258</x:v>
      </x:c>
      <x:c t="n" s="0">
        <x:v>25.33764</x:v>
      </x:c>
      <x:c t="n" s="0">
        <x:v>30.92301</x:v>
      </x:c>
      <x:c t="n" s="0">
        <x:v>31.83998</x:v>
      </x:c>
      <x:c t="n" s="0">
        <x:v>33.19101</x:v>
      </x:c>
      <x:c t="n" s="0">
        <x:v>34.02315</x:v>
      </x:c>
      <x:c t="n" s="0">
        <x:v>33.1866</x:v>
      </x:c>
      <x:c t="n" s="0">
        <x:v>31.49675</x:v>
      </x:c>
      <x:c t="n" s="0">
        <x:v>30.89463</x:v>
      </x:c>
      <x:c t="n" s="0">
        <x:v>29.47873</x:v>
      </x:c>
      <x:c t="n" s="0">
        <x:v>26.63451</x:v>
      </x:c>
      <x:c t="n" s="0">
        <x:v>22.75626</x:v>
      </x:c>
      <x:c t="n" s="0">
        <x:v>20.24206</x:v>
      </x:c>
      <x:c t="n" s="0">
        <x:v>18.1908</x:v>
      </x:c>
      <x:c t="n" s="0">
        <x:v>15.77552</x:v>
      </x:c>
      <x:c t="n" s="0">
        <x:v>10.23074</x:v>
      </x:c>
      <x:c t="n" s="0">
        <x:v>9.355669</x:v>
      </x:c>
      <x:c t="n" s="0">
        <x:v>5.289402</x:v>
      </x:c>
      <x:c t="n" s="0">
        <x:v>11.39607</x:v>
      </x:c>
      <x:c t="n" s="0">
        <x:v>3.976175</x:v>
      </x:c>
      <x:c t="n" s="0">
        <x:v>-23.46304</x:v>
      </x:c>
      <x:c t="n" s="0">
        <x:v>-20.89808</x:v>
      </x:c>
      <x:c t="n" s="0">
        <x:v>4.342912</x:v>
      </x:c>
      <x:c t="n" s="0">
        <x:v>0.906415</x:v>
      </x:c>
      <x:c t="n" s="0">
        <x:v>3.044875</x:v>
      </x:c>
      <x:c t="n" s="0">
        <x:v>4.122131</x:v>
      </x:c>
      <x:c t="n" s="0">
        <x:v>14.6783</x:v>
      </x:c>
      <x:c t="n" s="0">
        <x:v>15.11357</x:v>
      </x:c>
      <x:c t="n" s="0">
        <x:v>8.160611</x:v>
      </x:c>
      <x:c t="n" s="0">
        <x:v>17.49309</x:v>
      </x:c>
      <x:c t="n" s="0">
        <x:v>21.37523</x:v>
      </x:c>
      <x:c t="n" s="0">
        <x:v>19.99902</x:v>
      </x:c>
      <x:c t="n" s="0">
        <x:v>15.89678</x:v>
      </x:c>
      <x:c t="n" s="0">
        <x:v>15.4759</x:v>
      </x:c>
      <x:c t="n" s="0">
        <x:v>26.01377</x:v>
      </x:c>
      <x:c t="n" s="0">
        <x:v>8.571452</x:v>
      </x:c>
      <x:c t="n" s="0">
        <x:v>14.55771</x:v>
      </x:c>
      <x:c t="n" s="0">
        <x:v>25.12898</x:v>
      </x:c>
      <x:c t="n" s="0">
        <x:v>31.69902</x:v>
      </x:c>
      <x:c t="n" s="0">
        <x:v>32.29114</x:v>
      </x:c>
      <x:c t="n" s="0">
        <x:v>32.39168</x:v>
      </x:c>
      <x:c t="n" s="0">
        <x:v>37.39684</x:v>
      </x:c>
      <x:c t="n" s="0">
        <x:v>32.95112</x:v>
      </x:c>
      <x:c t="n" s="0">
        <x:v>30.86354</x:v>
      </x:c>
      <x:c t="n" s="0">
        <x:v>29.80949</x:v>
      </x:c>
      <x:c t="n" s="0">
        <x:v>27.00936</x:v>
      </x:c>
      <x:c t="n" s="0">
        <x:v>27.48512</x:v>
      </x:c>
      <x:c t="n" s="0">
        <x:v>22.36251</x:v>
      </x:c>
      <x:c t="n" s="0">
        <x:v>17.59404</x:v>
      </x:c>
      <x:c t="n" s="0">
        <x:v>14.54493</x:v>
      </x:c>
      <x:c t="n" s="0">
        <x:v>11.23314</x:v>
      </x:c>
      <x:c t="n" s="0">
        <x:v>7.572441</x:v>
      </x:c>
      <x:c t="n" s="0">
        <x:v>7.23771</x:v>
      </x:c>
      <x:c t="n" s="0">
        <x:v>5.755782</x:v>
      </x:c>
      <x:c t="n" s="0">
        <x:v>12.44697</x:v>
      </x:c>
      <x:c t="n" s="0">
        <x:v>3.381716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43948.9401851852</x:v>
      </x:c>
      <x:c t="n" s="7">
        <x:v>43948.9401851852</x:v>
      </x:c>
      <x:c t="n" s="0">
        <x:v>42.5008</x:v>
      </x:c>
      <x:c t="n" s="0">
        <x:v>54.20069</x:v>
      </x:c>
      <x:c t="n" s="0">
        <x:v>80.55148</x:v>
      </x:c>
      <x:c t="n" s="0">
        <x:v>82.27383</x:v>
      </x:c>
      <x:c t="n" s="0">
        <x:v>-22.02154</x:v>
      </x:c>
      <x:c t="n" s="0">
        <x:v>-18.72106</x:v>
      </x:c>
      <x:c t="n" s="0">
        <x:v>3.244291</x:v>
      </x:c>
      <x:c t="n" s="0">
        <x:v>2.553508</x:v>
      </x:c>
      <x:c t="n" s="0">
        <x:v>2.136236</x:v>
      </x:c>
      <x:c t="n" s="0">
        <x:v>0.7229939</x:v>
      </x:c>
      <x:c t="n" s="0">
        <x:v>13.14301</x:v>
      </x:c>
      <x:c t="n" s="0">
        <x:v>17.47417</x:v>
      </x:c>
      <x:c t="n" s="0">
        <x:v>13.30851</x:v>
      </x:c>
      <x:c t="n" s="0">
        <x:v>19.27112</x:v>
      </x:c>
      <x:c t="n" s="0">
        <x:v>19.63913</x:v>
      </x:c>
      <x:c t="n" s="0">
        <x:v>19.00509</x:v>
      </x:c>
      <x:c t="n" s="0">
        <x:v>20.79388</x:v>
      </x:c>
      <x:c t="n" s="0">
        <x:v>19.81306</x:v>
      </x:c>
      <x:c t="n" s="0">
        <x:v>23.57003</x:v>
      </x:c>
      <x:c t="n" s="0">
        <x:v>23.15409</x:v>
      </x:c>
      <x:c t="n" s="0">
        <x:v>22.28069</x:v>
      </x:c>
      <x:c t="n" s="0">
        <x:v>25.77438</x:v>
      </x:c>
      <x:c t="n" s="0">
        <x:v>30.56927</x:v>
      </x:c>
      <x:c t="n" s="0">
        <x:v>31.89202</x:v>
      </x:c>
      <x:c t="n" s="0">
        <x:v>32.99069</x:v>
      </x:c>
      <x:c t="n" s="0">
        <x:v>33.65387</x:v>
      </x:c>
      <x:c t="n" s="0">
        <x:v>32.82554</x:v>
      </x:c>
      <x:c t="n" s="0">
        <x:v>31.62449</x:v>
      </x:c>
      <x:c t="n" s="0">
        <x:v>30.96384</x:v>
      </x:c>
      <x:c t="n" s="0">
        <x:v>29.42328</x:v>
      </x:c>
      <x:c t="n" s="0">
        <x:v>26.51028</x:v>
      </x:c>
      <x:c t="n" s="0">
        <x:v>22.70939</x:v>
      </x:c>
      <x:c t="n" s="0">
        <x:v>20.12281</x:v>
      </x:c>
      <x:c t="n" s="0">
        <x:v>17.79336</x:v>
      </x:c>
      <x:c t="n" s="0">
        <x:v>15.4568</x:v>
      </x:c>
      <x:c t="n" s="0">
        <x:v>9.981786</x:v>
      </x:c>
      <x:c t="n" s="0">
        <x:v>9.107752</x:v>
      </x:c>
      <x:c t="n" s="0">
        <x:v>5.023657</x:v>
      </x:c>
      <x:c t="n" s="0">
        <x:v>11.44135</x:v>
      </x:c>
      <x:c t="n" s="0">
        <x:v>3.942811</x:v>
      </x:c>
      <x:c t="n" s="0">
        <x:v>-23.46304</x:v>
      </x:c>
      <x:c t="n" s="0">
        <x:v>-20.89808</x:v>
      </x:c>
      <x:c t="n" s="0">
        <x:v>3.278036</x:v>
      </x:c>
      <x:c t="n" s="0">
        <x:v>-1.931897</x:v>
      </x:c>
      <x:c t="n" s="0">
        <x:v>3.044875</x:v>
      </x:c>
      <x:c t="n" s="0">
        <x:v>4.122131</x:v>
      </x:c>
      <x:c t="n" s="0">
        <x:v>14.74752</x:v>
      </x:c>
      <x:c t="n" s="0">
        <x:v>13.68087</x:v>
      </x:c>
      <x:c t="n" s="0">
        <x:v>8.160611</x:v>
      </x:c>
      <x:c t="n" s="0">
        <x:v>20.59765</x:v>
      </x:c>
      <x:c t="n" s="0">
        <x:v>21.37523</x:v>
      </x:c>
      <x:c t="n" s="0">
        <x:v>21.65706</x:v>
      </x:c>
      <x:c t="n" s="0">
        <x:v>15.89678</x:v>
      </x:c>
      <x:c t="n" s="0">
        <x:v>14.78392</x:v>
      </x:c>
      <x:c t="n" s="0">
        <x:v>23.89922</x:v>
      </x:c>
      <x:c t="n" s="0">
        <x:v>21.66239</x:v>
      </x:c>
      <x:c t="n" s="0">
        <x:v>18.35454</x:v>
      </x:c>
      <x:c t="n" s="0">
        <x:v>27.90261</x:v>
      </x:c>
      <x:c t="n" s="0">
        <x:v>28.23268</x:v>
      </x:c>
      <x:c t="n" s="0">
        <x:v>31.73573</x:v>
      </x:c>
      <x:c t="n" s="0">
        <x:v>31.35105</x:v>
      </x:c>
      <x:c t="n" s="0">
        <x:v>29.98345</x:v>
      </x:c>
      <x:c t="n" s="0">
        <x:v>28.57164</x:v>
      </x:c>
      <x:c t="n" s="0">
        <x:v>32.46233</x:v>
      </x:c>
      <x:c t="n" s="0">
        <x:v>31.47003</x:v>
      </x:c>
      <x:c t="n" s="0">
        <x:v>29.91818</x:v>
      </x:c>
      <x:c t="n" s="0">
        <x:v>24.42373</x:v>
      </x:c>
      <x:c t="n" s="0">
        <x:v>22.13971</x:v>
      </x:c>
      <x:c t="n" s="0">
        <x:v>19.32726</x:v>
      </x:c>
      <x:c t="n" s="0">
        <x:v>14.26406</x:v>
      </x:c>
      <x:c t="n" s="0">
        <x:v>12.82102</x:v>
      </x:c>
      <x:c t="n" s="0">
        <x:v>7.821636</x:v>
      </x:c>
      <x:c t="n" s="0">
        <x:v>7.614388</x:v>
      </x:c>
      <x:c t="n" s="0">
        <x:v>3.20983</x:v>
      </x:c>
      <x:c t="n" s="0">
        <x:v>11.17149</x:v>
      </x:c>
      <x:c t="n" s="0">
        <x:v>3.692776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43948.9401851852</x:v>
      </x:c>
      <x:c t="n" s="7">
        <x:v>43948.9401851852</x:v>
      </x:c>
      <x:c t="n" s="0">
        <x:v>41.26005</x:v>
      </x:c>
      <x:c t="n" s="0">
        <x:v>54.20069</x:v>
      </x:c>
      <x:c t="n" s="0">
        <x:v>72.93906</x:v>
      </x:c>
      <x:c t="n" s="0">
        <x:v>77.74294</x:v>
      </x:c>
      <x:c t="n" s="0">
        <x:v>-22.20468</x:v>
      </x:c>
      <x:c t="n" s="0">
        <x:v>-18.97862</x:v>
      </x:c>
      <x:c t="n" s="0">
        <x:v>3.068177</x:v>
      </x:c>
      <x:c t="n" s="0">
        <x:v>1.888682</x:v>
      </x:c>
      <x:c t="n" s="0">
        <x:v>2.28132</x:v>
      </x:c>
      <x:c t="n" s="0">
        <x:v>1.417162</x:v>
      </x:c>
      <x:c t="n" s="0">
        <x:v>13.4175</x:v>
      </x:c>
      <x:c t="n" s="0">
        <x:v>17.08824</x:v>
      </x:c>
      <x:c t="n" s="0">
        <x:v>14.35164</x:v>
      </x:c>
      <x:c t="n" s="0">
        <x:v>19.49189</x:v>
      </x:c>
      <x:c t="n" s="0">
        <x:v>19.94003</x:v>
      </x:c>
      <x:c t="n" s="0">
        <x:v>19.50833</x:v>
      </x:c>
      <x:c t="n" s="0">
        <x:v>20.14335</x:v>
      </x:c>
      <x:c t="n" s="0">
        <x:v>19.97578</x:v>
      </x:c>
      <x:c t="n" s="0">
        <x:v>23.17341</x:v>
      </x:c>
      <x:c t="n" s="0">
        <x:v>24.16502</x:v>
      </x:c>
      <x:c t="n" s="0">
        <x:v>22.08474</x:v>
      </x:c>
      <x:c t="n" s="0">
        <x:v>26.91851</x:v>
      </x:c>
      <x:c t="n" s="0">
        <x:v>30.45087</x:v>
      </x:c>
      <x:c t="n" s="0">
        <x:v>31.69209</x:v>
      </x:c>
      <x:c t="n" s="0">
        <x:v>32.45512</x:v>
      </x:c>
      <x:c t="n" s="0">
        <x:v>33.30295</x:v>
      </x:c>
      <x:c t="n" s="0">
        <x:v>32.58278</x:v>
      </x:c>
      <x:c t="n" s="0">
        <x:v>31.76451</x:v>
      </x:c>
      <x:c t="n" s="0">
        <x:v>31.19536</x:v>
      </x:c>
      <x:c t="n" s="0">
        <x:v>29.4577</x:v>
      </x:c>
      <x:c t="n" s="0">
        <x:v>26.87074</x:v>
      </x:c>
      <x:c t="n" s="0">
        <x:v>22.54922</x:v>
      </x:c>
      <x:c t="n" s="0">
        <x:v>19.81263</x:v>
      </x:c>
      <x:c t="n" s="0">
        <x:v>17.50659</x:v>
      </x:c>
      <x:c t="n" s="0">
        <x:v>15.15402</x:v>
      </x:c>
      <x:c t="n" s="0">
        <x:v>9.996871</x:v>
      </x:c>
      <x:c t="n" s="0">
        <x:v>9.075771</x:v>
      </x:c>
      <x:c t="n" s="0">
        <x:v>4.905487</x:v>
      </x:c>
      <x:c t="n" s="0">
        <x:v>11.39048</x:v>
      </x:c>
      <x:c t="n" s="0">
        <x:v>3.979674</x:v>
      </x:c>
      <x:c t="n" s="0">
        <x:v>-23.46304</x:v>
      </x:c>
      <x:c t="n" s="0">
        <x:v>-20.89808</x:v>
      </x:c>
      <x:c t="n" s="0">
        <x:v>1.864174</x:v>
      </x:c>
      <x:c t="n" s="0">
        <x:v>-13.03018</x:v>
      </x:c>
      <x:c t="n" s="0">
        <x:v>3.044875</x:v>
      </x:c>
      <x:c t="n" s="0">
        <x:v>4.122131</x:v>
      </x:c>
      <x:c t="n" s="0">
        <x:v>14.74752</x:v>
      </x:c>
      <x:c t="n" s="0">
        <x:v>13.68087</x:v>
      </x:c>
      <x:c t="n" s="0">
        <x:v>18.47148</x:v>
      </x:c>
      <x:c t="n" s="0">
        <x:v>20.59765</x:v>
      </x:c>
      <x:c t="n" s="0">
        <x:v>21.37523</x:v>
      </x:c>
      <x:c t="n" s="0">
        <x:v>21.65706</x:v>
      </x:c>
      <x:c t="n" s="0">
        <x:v>1.009565</x:v>
      </x:c>
      <x:c t="n" s="0">
        <x:v>20.82205</x:v>
      </x:c>
      <x:c t="n" s="0">
        <x:v>19.93221</x:v>
      </x:c>
      <x:c t="n" s="0">
        <x:v>27.33065</x:v>
      </x:c>
      <x:c t="n" s="0">
        <x:v>20.89648</x:v>
      </x:c>
      <x:c t="n" s="0">
        <x:v>30.4667</x:v>
      </x:c>
      <x:c t="n" s="0">
        <x:v>29.49077</x:v>
      </x:c>
      <x:c t="n" s="0">
        <x:v>31.67753</x:v>
      </x:c>
      <x:c t="n" s="0">
        <x:v>31.74396</x:v>
      </x:c>
      <x:c t="n" s="0">
        <x:v>29.95358</x:v>
      </x:c>
      <x:c t="n" s="0">
        <x:v>30.57797</x:v>
      </x:c>
      <x:c t="n" s="0">
        <x:v>33.49949</x:v>
      </x:c>
      <x:c t="n" s="0">
        <x:v>32.07697</x:v>
      </x:c>
      <x:c t="n" s="0">
        <x:v>29.02631</x:v>
      </x:c>
      <x:c t="n" s="0">
        <x:v>28.77736</x:v>
      </x:c>
      <x:c t="n" s="0">
        <x:v>22.0224</x:v>
      </x:c>
      <x:c t="n" s="0">
        <x:v>18.16931</x:v>
      </x:c>
      <x:c t="n" s="0">
        <x:v>15.69607</x:v>
      </x:c>
      <x:c t="n" s="0">
        <x:v>12.60567</x:v>
      </x:c>
      <x:c t="n" s="0">
        <x:v>10.26217</x:v>
      </x:c>
      <x:c t="n" s="0">
        <x:v>8.728813</x:v>
      </x:c>
      <x:c t="n" s="0">
        <x:v>4.282134</x:v>
      </x:c>
      <x:c t="n" s="0">
        <x:v>10.88496</x:v>
      </x:c>
      <x:c t="n" s="0">
        <x:v>4.574328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43948.9401851852</x:v>
      </x:c>
      <x:c t="n" s="7">
        <x:v>43948.9401851852</x:v>
      </x:c>
      <x:c t="n" s="0">
        <x:v>41.48658</x:v>
      </x:c>
      <x:c t="n" s="0">
        <x:v>54.20069</x:v>
      </x:c>
      <x:c t="n" s="0">
        <x:v>63.82372</x:v>
      </x:c>
      <x:c t="n" s="0">
        <x:v>70.06801</x:v>
      </x:c>
      <x:c t="n" s="0">
        <x:v>-22.39364</x:v>
      </x:c>
      <x:c t="n" s="0">
        <x:v>-19.1954</x:v>
      </x:c>
      <x:c t="n" s="0">
        <x:v>2.911901</x:v>
      </x:c>
      <x:c t="n" s="0">
        <x:v>1.227232</x:v>
      </x:c>
      <x:c t="n" s="0">
        <x:v>2.315408</x:v>
      </x:c>
      <x:c t="n" s="0">
        <x:v>1.933144</x:v>
      </x:c>
      <x:c t="n" s="0">
        <x:v>13.63892</x:v>
      </x:c>
      <x:c t="n" s="0">
        <x:v>16.69616</x:v>
      </x:c>
      <x:c t="n" s="0">
        <x:v>15.63856</x:v>
      </x:c>
      <x:c t="n" s="0">
        <x:v>19.57191</x:v>
      </x:c>
      <x:c t="n" s="0">
        <x:v>20.20756</x:v>
      </x:c>
      <x:c t="n" s="0">
        <x:v>19.82402</x:v>
      </x:c>
      <x:c t="n" s="0">
        <x:v>19.4671</x:v>
      </x:c>
      <x:c t="n" s="0">
        <x:v>19.93023</x:v>
      </x:c>
      <x:c t="n" s="0">
        <x:v>22.98492</x:v>
      </x:c>
      <x:c t="n" s="0">
        <x:v>24.21419</x:v>
      </x:c>
      <x:c t="n" s="0">
        <x:v>21.68497</x:v>
      </x:c>
      <x:c t="n" s="0">
        <x:v>26.74966</x:v>
      </x:c>
      <x:c t="n" s="0">
        <x:v>30.32356</x:v>
      </x:c>
      <x:c t="n" s="0">
        <x:v>32.56203</x:v>
      </x:c>
      <x:c t="n" s="0">
        <x:v>32.68075</x:v>
      </x:c>
      <x:c t="n" s="0">
        <x:v>33.28031</x:v>
      </x:c>
      <x:c t="n" s="0">
        <x:v>32.96779</x:v>
      </x:c>
      <x:c t="n" s="0">
        <x:v>31.78236</x:v>
      </x:c>
      <x:c t="n" s="0">
        <x:v>31.01933</x:v>
      </x:c>
      <x:c t="n" s="0">
        <x:v>29.24555</x:v>
      </x:c>
      <x:c t="n" s="0">
        <x:v>26.88856</x:v>
      </x:c>
      <x:c t="n" s="0">
        <x:v>22.38195</x:v>
      </x:c>
      <x:c t="n" s="0">
        <x:v>19.74778</x:v>
      </x:c>
      <x:c t="n" s="0">
        <x:v>17.25763</x:v>
      </x:c>
      <x:c t="n" s="0">
        <x:v>14.76656</x:v>
      </x:c>
      <x:c t="n" s="0">
        <x:v>9.718504</x:v>
      </x:c>
      <x:c t="n" s="0">
        <x:v>8.805272</x:v>
      </x:c>
      <x:c t="n" s="0">
        <x:v>4.783145</x:v>
      </x:c>
      <x:c t="n" s="0">
        <x:v>11.2465</x:v>
      </x:c>
      <x:c t="n" s="0">
        <x:v>4.048339</x:v>
      </x:c>
      <x:c t="n" s="0">
        <x:v>-23.91479</x:v>
      </x:c>
      <x:c t="n" s="0">
        <x:v>-20.60647</x:v>
      </x:c>
      <x:c t="n" s="0">
        <x:v>1.864174</x:v>
      </x:c>
      <x:c t="n" s="0">
        <x:v>-13.03018</x:v>
      </x:c>
      <x:c t="n" s="0">
        <x:v>1.984453</x:v>
      </x:c>
      <x:c t="n" s="0">
        <x:v>4.122131</x:v>
      </x:c>
      <x:c t="n" s="0">
        <x:v>14.74752</x:v>
      </x:c>
      <x:c t="n" s="0">
        <x:v>12.73772</x:v>
      </x:c>
      <x:c t="n" s="0">
        <x:v>19.6186</x:v>
      </x:c>
      <x:c t="n" s="0">
        <x:v>19.4316</x:v>
      </x:c>
      <x:c t="n" s="0">
        <x:v>21.536</x:v>
      </x:c>
      <x:c t="n" s="0">
        <x:v>20.99792</x:v>
      </x:c>
      <x:c t="n" s="0">
        <x:v>1.009565</x:v>
      </x:c>
      <x:c t="n" s="0">
        <x:v>19.05809</x:v>
      </x:c>
      <x:c t="n" s="0">
        <x:v>21.68011</x:v>
      </x:c>
      <x:c t="n" s="0">
        <x:v>24.49121</x:v>
      </x:c>
      <x:c t="n" s="0">
        <x:v>17.12675</x:v>
      </x:c>
      <x:c t="n" s="0">
        <x:v>25.77082</x:v>
      </x:c>
      <x:c t="n" s="0">
        <x:v>29.1737</x:v>
      </x:c>
      <x:c t="n" s="0">
        <x:v>36.17811</x:v>
      </x:c>
      <x:c t="n" s="0">
        <x:v>32.53177</x:v>
      </x:c>
      <x:c t="n" s="0">
        <x:v>33.43616</x:v>
      </x:c>
      <x:c t="n" s="0">
        <x:v>36.33867</x:v>
      </x:c>
      <x:c t="n" s="0">
        <x:v>31.33176</x:v>
      </x:c>
      <x:c t="n" s="0">
        <x:v>29.90502</x:v>
      </x:c>
      <x:c t="n" s="0">
        <x:v>27.99328</x:v>
      </x:c>
      <x:c t="n" s="0">
        <x:v>26.6334</x:v>
      </x:c>
      <x:c t="n" s="0">
        <x:v>21.32699</x:v>
      </x:c>
      <x:c t="n" s="0">
        <x:v>19.00373</x:v>
      </x:c>
      <x:c t="n" s="0">
        <x:v>14.95332</x:v>
      </x:c>
      <x:c t="n" s="0">
        <x:v>11.51321</x:v>
      </x:c>
      <x:c t="n" s="0">
        <x:v>7.137947</x:v>
      </x:c>
      <x:c t="n" s="0">
        <x:v>6.610472</x:v>
      </x:c>
      <x:c t="n" s="0">
        <x:v>3.882613</x:v>
      </x:c>
      <x:c t="n" s="0">
        <x:v>10.43857</x:v>
      </x:c>
      <x:c t="n" s="0">
        <x:v>4.227283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43948.9401851852</x:v>
      </x:c>
      <x:c t="n" s="7">
        <x:v>43948.9401851852</x:v>
      </x:c>
      <x:c t="n" s="0">
        <x:v>41.48048</x:v>
      </x:c>
      <x:c t="n" s="0">
        <x:v>54.20069</x:v>
      </x:c>
      <x:c t="n" s="0">
        <x:v>74.19507</x:v>
      </x:c>
      <x:c t="n" s="0">
        <x:v>77.50738</x:v>
      </x:c>
      <x:c t="n" s="0">
        <x:v>-22.74171</x:v>
      </x:c>
      <x:c t="n" s="0">
        <x:v>-19.283</x:v>
      </x:c>
      <x:c t="n" s="0">
        <x:v>2.773836</x:v>
      </x:c>
      <x:c t="n" s="0">
        <x:v>0.5696946</x:v>
      </x:c>
      <x:c t="n" s="0">
        <x:v>1.745706</x:v>
      </x:c>
      <x:c t="n" s="0">
        <x:v>2.329942</x:v>
      </x:c>
      <x:c t="n" s="0">
        <x:v>13.67034</x:v>
      </x:c>
      <x:c t="n" s="0">
        <x:v>16.09137</x:v>
      </x:c>
      <x:c t="n" s="0">
        <x:v>16.40359</x:v>
      </x:c>
      <x:c t="n" s="0">
        <x:v>18.94091</x:v>
      </x:c>
      <x:c t="n" s="0">
        <x:v>20.44648</x:v>
      </x:c>
      <x:c t="n" s="0">
        <x:v>19.60699</x:v>
      </x:c>
      <x:c t="n" s="0">
        <x:v>19.27479</x:v>
      </x:c>
      <x:c t="n" s="0">
        <x:v>19.34394</x:v>
      </x:c>
      <x:c t="n" s="0">
        <x:v>22.78956</x:v>
      </x:c>
      <x:c t="n" s="0">
        <x:v>23.786</x:v>
      </x:c>
      <x:c t="n" s="0">
        <x:v>24.06464</x:v>
      </x:c>
      <x:c t="n" s="0">
        <x:v>26.49414</x:v>
      </x:c>
      <x:c t="n" s="0">
        <x:v>29.75403</x:v>
      </x:c>
      <x:c t="n" s="0">
        <x:v>32.6286</x:v>
      </x:c>
      <x:c t="n" s="0">
        <x:v>32.64748</x:v>
      </x:c>
      <x:c t="n" s="0">
        <x:v>33.31352</x:v>
      </x:c>
      <x:c t="n" s="0">
        <x:v>33.11328</x:v>
      </x:c>
      <x:c t="n" s="0">
        <x:v>31.91562</x:v>
      </x:c>
      <x:c t="n" s="0">
        <x:v>30.55659</x:v>
      </x:c>
      <x:c t="n" s="0">
        <x:v>28.85345</x:v>
      </x:c>
      <x:c t="n" s="0">
        <x:v>26.76972</x:v>
      </x:c>
      <x:c t="n" s="0">
        <x:v>22.25644</x:v>
      </x:c>
      <x:c t="n" s="0">
        <x:v>19.39994</x:v>
      </x:c>
      <x:c t="n" s="0">
        <x:v>17.21934</x:v>
      </x:c>
      <x:c t="n" s="0">
        <x:v>14.75509</x:v>
      </x:c>
      <x:c t="n" s="0">
        <x:v>9.917219</x:v>
      </x:c>
      <x:c t="n" s="0">
        <x:v>9.037254</x:v>
      </x:c>
      <x:c t="n" s="0">
        <x:v>4.663192</x:v>
      </x:c>
      <x:c t="n" s="0">
        <x:v>11.67214</x:v>
      </x:c>
      <x:c t="n" s="0">
        <x:v>4.06581</x:v>
      </x:c>
      <x:c t="n" s="0">
        <x:v>-25.64667</x:v>
      </x:c>
      <x:c t="n" s="0">
        <x:v>-19.83343</x:v>
      </x:c>
      <x:c t="n" s="0">
        <x:v>1.864174</x:v>
      </x:c>
      <x:c t="n" s="0">
        <x:v>-13.03018</x:v>
      </x:c>
      <x:c t="n" s="0">
        <x:v>-5.703086</x:v>
      </x:c>
      <x:c t="n" s="0">
        <x:v>4.122131</x:v>
      </x:c>
      <x:c t="n" s="0">
        <x:v>13.41455</x:v>
      </x:c>
      <x:c t="n" s="0">
        <x:v>7.088775</x:v>
      </x:c>
      <x:c t="n" s="0">
        <x:v>19.14969</x:v>
      </x:c>
      <x:c t="n" s="0">
        <x:v>8.241016</x:v>
      </x:c>
      <x:c t="n" s="0">
        <x:v>21.62968</x:v>
      </x:c>
      <x:c t="n" s="0">
        <x:v>18.05922</x:v>
      </x:c>
      <x:c t="n" s="0">
        <x:v>18.72462</x:v>
      </x:c>
      <x:c t="n" s="0">
        <x:v>11.23051</x:v>
      </x:c>
      <x:c t="n" s="0">
        <x:v>21.37474</x:v>
      </x:c>
      <x:c t="n" s="0">
        <x:v>18.26991</x:v>
      </x:c>
      <x:c t="n" s="0">
        <x:v>30.03767</x:v>
      </x:c>
      <x:c t="n" s="0">
        <x:v>25.45675</x:v>
      </x:c>
      <x:c t="n" s="0">
        <x:v>24.7249</x:v>
      </x:c>
      <x:c t="n" s="0">
        <x:v>30.71596</x:v>
      </x:c>
      <x:c t="n" s="0">
        <x:v>31.59765</x:v>
      </x:c>
      <x:c t="n" s="0">
        <x:v>33.12071</x:v>
      </x:c>
      <x:c t="n" s="0">
        <x:v>31.75216</x:v>
      </x:c>
      <x:c t="n" s="0">
        <x:v>32.18193</x:v>
      </x:c>
      <x:c t="n" s="0">
        <x:v>26.45668</x:v>
      </x:c>
      <x:c t="n" s="0">
        <x:v>26.70271</x:v>
      </x:c>
      <x:c t="n" s="0">
        <x:v>25.97255</x:v>
      </x:c>
      <x:c t="n" s="0">
        <x:v>21.02108</x:v>
      </x:c>
      <x:c t="n" s="0">
        <x:v>16.7829</x:v>
      </x:c>
      <x:c t="n" s="0">
        <x:v>16.84101</x:v>
      </x:c>
      <x:c t="n" s="0">
        <x:v>14.97035</x:v>
      </x:c>
      <x:c t="n" s="0">
        <x:v>11.15432</x:v>
      </x:c>
      <x:c t="n" s="0">
        <x:v>10.25597</x:v>
      </x:c>
      <x:c t="n" s="0">
        <x:v>5.426014</x:v>
      </x:c>
      <x:c t="n" s="0">
        <x:v>13.65362</x:v>
      </x:c>
      <x:c t="n" s="0">
        <x:v>3.752634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43948.9401851852</x:v>
      </x:c>
      <x:c t="n" s="7">
        <x:v>43948.9401851852</x:v>
      </x:c>
      <x:c t="n" s="0">
        <x:v>42.12405</x:v>
      </x:c>
      <x:c t="n" s="0">
        <x:v>54.20069</x:v>
      </x:c>
      <x:c t="n" s="0">
        <x:v>78.05907</x:v>
      </x:c>
      <x:c t="n" s="0">
        <x:v>79.55746</x:v>
      </x:c>
      <x:c t="n" s="0">
        <x:v>-23.06275</x:v>
      </x:c>
      <x:c t="n" s="0">
        <x:v>-19.35929</x:v>
      </x:c>
      <x:c t="n" s="0">
        <x:v>2.652347</x:v>
      </x:c>
      <x:c t="n" s="0">
        <x:v>-0.0833223</x:v>
      </x:c>
      <x:c t="n" s="0">
        <x:v>1.191965</x:v>
      </x:c>
      <x:c t="n" s="0">
        <x:v>4.162884</x:v>
      </x:c>
      <x:c t="n" s="0">
        <x:v>13.25716</x:v>
      </x:c>
      <x:c t="n" s="0">
        <x:v>15.49848</x:v>
      </x:c>
      <x:c t="n" s="0">
        <x:v>16.72389</x:v>
      </x:c>
      <x:c t="n" s="0">
        <x:v>18.31834</x:v>
      </x:c>
      <x:c t="n" s="0">
        <x:v>20.64061</x:v>
      </x:c>
      <x:c t="n" s="0">
        <x:v>19.41264</x:v>
      </x:c>
      <x:c t="n" s="0">
        <x:v>19.52165</x:v>
      </x:c>
      <x:c t="n" s="0">
        <x:v>18.75059</x:v>
      </x:c>
      <x:c t="n" s="0">
        <x:v>22.56811</x:v>
      </x:c>
      <x:c t="n" s="0">
        <x:v>24.00379</x:v>
      </x:c>
      <x:c t="n" s="0">
        <x:v>25.07246</x:v>
      </x:c>
      <x:c t="n" s="0">
        <x:v>27.01186</x:v>
      </x:c>
      <x:c t="n" s="0">
        <x:v>29.58185</x:v>
      </x:c>
      <x:c t="n" s="0">
        <x:v>32.71541</x:v>
      </x:c>
      <x:c t="n" s="0">
        <x:v>32.20752</x:v>
      </x:c>
      <x:c t="n" s="0">
        <x:v>32.79876</x:v>
      </x:c>
      <x:c t="n" s="0">
        <x:v>33.00938</x:v>
      </x:c>
      <x:c t="n" s="0">
        <x:v>31.74174</x:v>
      </x:c>
      <x:c t="n" s="0">
        <x:v>30.36446</x:v>
      </x:c>
      <x:c t="n" s="0">
        <x:v>29.06711</x:v>
      </x:c>
      <x:c t="n" s="0">
        <x:v>26.50039</x:v>
      </x:c>
      <x:c t="n" s="0">
        <x:v>22.67511</x:v>
      </x:c>
      <x:c t="n" s="0">
        <x:v>19.00365</x:v>
      </x:c>
      <x:c t="n" s="0">
        <x:v>17.28727</x:v>
      </x:c>
      <x:c t="n" s="0">
        <x:v>14.86656</x:v>
      </x:c>
      <x:c t="n" s="0">
        <x:v>10.97268</x:v>
      </x:c>
      <x:c t="n" s="0">
        <x:v>9.883732</x:v>
      </x:c>
      <x:c t="n" s="0">
        <x:v>5.241785</x:v>
      </x:c>
      <x:c t="n" s="0">
        <x:v>11.54416</x:v>
      </x:c>
      <x:c t="n" s="0">
        <x:v>3.994084</x:v>
      </x:c>
      <x:c t="n" s="0">
        <x:v>-25.64667</x:v>
      </x:c>
      <x:c t="n" s="0">
        <x:v>-19.83343</x:v>
      </x:c>
      <x:c t="n" s="0">
        <x:v>1.864174</x:v>
      </x:c>
      <x:c t="n" s="0">
        <x:v>-13.03018</x:v>
      </x:c>
      <x:c t="n" s="0">
        <x:v>-5.703086</x:v>
      </x:c>
      <x:c t="n" s="0">
        <x:v>9.508549</x:v>
      </x:c>
      <x:c t="n" s="0">
        <x:v>9.448845</x:v>
      </x:c>
      <x:c t="n" s="0">
        <x:v>7.088775</x:v>
      </x:c>
      <x:c t="n" s="0">
        <x:v>18.2344</x:v>
      </x:c>
      <x:c t="n" s="0">
        <x:v>8.241016</x:v>
      </x:c>
      <x:c t="n" s="0">
        <x:v>21.62968</x:v>
      </x:c>
      <x:c t="n" s="0">
        <x:v>18.05922</x:v>
      </x:c>
      <x:c t="n" s="0">
        <x:v>20.73816</x:v>
      </x:c>
      <x:c t="n" s="0">
        <x:v>10.10942</x:v>
      </x:c>
      <x:c t="n" s="0">
        <x:v>20.80047</x:v>
      </x:c>
      <x:c t="n" s="0">
        <x:v>25.69238</x:v>
      </x:c>
      <x:c t="n" s="0">
        <x:v>28.11455</x:v>
      </x:c>
      <x:c t="n" s="0">
        <x:v>29.02776</x:v>
      </x:c>
      <x:c t="n" s="0">
        <x:v>27.79383</x:v>
      </x:c>
      <x:c t="n" s="0">
        <x:v>33.77201</x:v>
      </x:c>
      <x:c t="n" s="0">
        <x:v>27.90205</x:v>
      </x:c>
      <x:c t="n" s="0">
        <x:v>26.76461</x:v>
      </x:c>
      <x:c t="n" s="0">
        <x:v>31.3079</x:v>
      </x:c>
      <x:c t="n" s="0">
        <x:v>29.69924</x:v>
      </x:c>
      <x:c t="n" s="0">
        <x:v>29.32022</x:v>
      </x:c>
      <x:c t="n" s="0">
        <x:v>29.41634</x:v>
      </x:c>
      <x:c t="n" s="0">
        <x:v>24.78724</x:v>
      </x:c>
      <x:c t="n" s="0">
        <x:v>25.66993</x:v>
      </x:c>
      <x:c t="n" s="0">
        <x:v>15.41935</x:v>
      </x:c>
      <x:c t="n" s="0">
        <x:v>20.33439</x:v>
      </x:c>
      <x:c t="n" s="0">
        <x:v>15.56744</x:v>
      </x:c>
      <x:c t="n" s="0">
        <x:v>14.34116</x:v>
      </x:c>
      <x:c t="n" s="0">
        <x:v>12.97565</x:v>
      </x:c>
      <x:c t="n" s="0">
        <x:v>7.000269</x:v>
      </x:c>
      <x:c t="n" s="0">
        <x:v>10.49935</x:v>
      </x:c>
      <x:c t="n" s="0">
        <x:v>3.924761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43948.9401851852</x:v>
      </x:c>
      <x:c t="n" s="7">
        <x:v>43948.9401851852</x:v>
      </x:c>
      <x:c t="n" s="0">
        <x:v>41.21167</x:v>
      </x:c>
      <x:c t="n" s="0">
        <x:v>54.20069</x:v>
      </x:c>
      <x:c t="n" s="0">
        <x:v>77.9448</x:v>
      </x:c>
      <x:c t="n" s="0">
        <x:v>79.13821</x:v>
      </x:c>
      <x:c t="n" s="0">
        <x:v>-23.35707</x:v>
      </x:c>
      <x:c t="n" s="0">
        <x:v>-19.42547</x:v>
      </x:c>
      <x:c t="n" s="0">
        <x:v>2.545833</x:v>
      </x:c>
      <x:c t="n" s="0">
        <x:v>-0.7311234</x:v>
      </x:c>
      <x:c t="n" s="0">
        <x:v>0.65581</x:v>
      </x:c>
      <x:c t="n" s="0">
        <x:v>6.113661</x:v>
      </x:c>
      <x:c t="n" s="0">
        <x:v>12.87024</x:v>
      </x:c>
      <x:c t="n" s="0">
        <x:v>14.99385</x:v>
      </x:c>
      <x:c t="n" s="0">
        <x:v>16.9799</x:v>
      </x:c>
      <x:c t="n" s="0">
        <x:v>17.70536</x:v>
      </x:c>
      <x:c t="n" s="0">
        <x:v>20.7998</x:v>
      </x:c>
      <x:c t="n" s="0">
        <x:v>19.05707</x:v>
      </x:c>
      <x:c t="n" s="0">
        <x:v>19.61233</x:v>
      </x:c>
      <x:c t="n" s="0">
        <x:v>18.14806</x:v>
      </x:c>
      <x:c t="n" s="0">
        <x:v>22.22728</x:v>
      </x:c>
      <x:c t="n" s="0">
        <x:v>24.03992</x:v>
      </x:c>
      <x:c t="n" s="0">
        <x:v>24.59911</x:v>
      </x:c>
      <x:c t="n" s="0">
        <x:v>27.15274</x:v>
      </x:c>
      <x:c t="n" s="0">
        <x:v>29.30754</x:v>
      </x:c>
      <x:c t="n" s="0">
        <x:v>32.66872</x:v>
      </x:c>
      <x:c t="n" s="0">
        <x:v>32.12062</x:v>
      </x:c>
      <x:c t="n" s="0">
        <x:v>33.19781</x:v>
      </x:c>
      <x:c t="n" s="0">
        <x:v>32.93845</x:v>
      </x:c>
      <x:c t="n" s="0">
        <x:v>31.67694</x:v>
      </x:c>
      <x:c t="n" s="0">
        <x:v>30.46025</x:v>
      </x:c>
      <x:c t="n" s="0">
        <x:v>28.82534</x:v>
      </x:c>
      <x:c t="n" s="0">
        <x:v>26.54697</x:v>
      </x:c>
      <x:c t="n" s="0">
        <x:v>22.93777</x:v>
      </x:c>
      <x:c t="n" s="0">
        <x:v>19.18504</x:v>
      </x:c>
      <x:c t="n" s="0">
        <x:v>17.81809</x:v>
      </x:c>
      <x:c t="n" s="0">
        <x:v>14.98937</x:v>
      </x:c>
      <x:c t="n" s="0">
        <x:v>10.86681</x:v>
      </x:c>
      <x:c t="n" s="0">
        <x:v>9.910673</x:v>
      </x:c>
      <x:c t="n" s="0">
        <x:v>5.236559</x:v>
      </x:c>
      <x:c t="n" s="0">
        <x:v>11.78192</x:v>
      </x:c>
      <x:c t="n" s="0">
        <x:v>4.013566</x:v>
      </x:c>
      <x:c t="n" s="0">
        <x:v>-25.64667</x:v>
      </x:c>
      <x:c t="n" s="0">
        <x:v>-19.83343</x:v>
      </x:c>
      <x:c t="n" s="0">
        <x:v>1.864174</x:v>
      </x:c>
      <x:c t="n" s="0">
        <x:v>-13.03018</x:v>
      </x:c>
      <x:c t="n" s="0">
        <x:v>-5.703086</x:v>
      </x:c>
      <x:c t="n" s="0">
        <x:v>11.05101</x:v>
      </x:c>
      <x:c t="n" s="0">
        <x:v>9.448845</x:v>
      </x:c>
      <x:c t="n" s="0">
        <x:v>9.707657</x:v>
      </x:c>
      <x:c t="n" s="0">
        <x:v>18.2344</x:v>
      </x:c>
      <x:c t="n" s="0">
        <x:v>11.94149</x:v>
      </x:c>
      <x:c t="n" s="0">
        <x:v>21.12937</x:v>
      </x:c>
      <x:c t="n" s="0">
        <x:v>15.30411</x:v>
      </x:c>
      <x:c t="n" s="0">
        <x:v>19.92059</x:v>
      </x:c>
      <x:c t="n" s="0">
        <x:v>9.264935</x:v>
      </x:c>
      <x:c t="n" s="0">
        <x:v>19.40709</x:v>
      </x:c>
      <x:c t="n" s="0">
        <x:v>23.46221</x:v>
      </x:c>
      <x:c t="n" s="0">
        <x:v>15.74535</x:v>
      </x:c>
      <x:c t="n" s="0">
        <x:v>27.82023</x:v>
      </x:c>
      <x:c t="n" s="0">
        <x:v>28.00673</x:v>
      </x:c>
      <x:c t="n" s="0">
        <x:v>31.78104</x:v>
      </x:c>
      <x:c t="n" s="0">
        <x:v>32.47283</x:v>
      </x:c>
      <x:c t="n" s="0">
        <x:v>35.60646</x:v>
      </x:c>
      <x:c t="n" s="0">
        <x:v>32.92973</x:v>
      </x:c>
      <x:c t="n" s="0">
        <x:v>32.08546</x:v>
      </x:c>
      <x:c t="n" s="0">
        <x:v>30.77651</x:v>
      </x:c>
      <x:c t="n" s="0">
        <x:v>27.03586</x:v>
      </x:c>
      <x:c t="n" s="0">
        <x:v>27.52331</x:v>
      </x:c>
      <x:c t="n" s="0">
        <x:v>22.62562</x:v>
      </x:c>
      <x:c t="n" s="0">
        <x:v>20.33299</x:v>
      </x:c>
      <x:c t="n" s="0">
        <x:v>17.9237</x:v>
      </x:c>
      <x:c t="n" s="0">
        <x:v>15.93615</x:v>
      </x:c>
      <x:c t="n" s="0">
        <x:v>10.09663</x:v>
      </x:c>
      <x:c t="n" s="0">
        <x:v>10.22462</x:v>
      </x:c>
      <x:c t="n" s="0">
        <x:v>4.824518</x:v>
      </x:c>
      <x:c t="n" s="0">
        <x:v>13.31842</x:v>
      </x:c>
      <x:c t="n" s="0">
        <x:v>3.729569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43948.9401851852</x:v>
      </x:c>
      <x:c t="n" s="7">
        <x:v>43948.9401851852</x:v>
      </x:c>
      <x:c t="n" s="0">
        <x:v>43.22236</x:v>
      </x:c>
      <x:c t="n" s="0">
        <x:v>54.20069</x:v>
      </x:c>
      <x:c t="n" s="0">
        <x:v>74.68158</x:v>
      </x:c>
      <x:c t="n" s="0">
        <x:v>76.71272</x:v>
      </x:c>
      <x:c t="n" s="0">
        <x:v>-23.62526</x:v>
      </x:c>
      <x:c t="n" s="0">
        <x:v>-19.30455</x:v>
      </x:c>
      <x:c t="n" s="0">
        <x:v>2.389955</x:v>
      </x:c>
      <x:c t="n" s="0">
        <x:v>-1.363245</x:v>
      </x:c>
      <x:c t="n" s="0">
        <x:v>0.1388777</x:v>
      </x:c>
      <x:c t="n" s="0">
        <x:v>7.283154</x:v>
      </x:c>
      <x:c t="n" s="0">
        <x:v>12.5101</x:v>
      </x:c>
      <x:c t="n" s="0">
        <x:v>14.53646</x:v>
      </x:c>
      <x:c t="n" s="0">
        <x:v>17.12693</x:v>
      </x:c>
      <x:c t="n" s="0">
        <x:v>17.90963</x:v>
      </x:c>
      <x:c t="n" s="0">
        <x:v>20.22935</x:v>
      </x:c>
      <x:c t="n" s="0">
        <x:v>18.40732</x:v>
      </x:c>
      <x:c t="n" s="0">
        <x:v>19.51694</x:v>
      </x:c>
      <x:c t="n" s="0">
        <x:v>17.60085</x:v>
      </x:c>
      <x:c t="n" s="0">
        <x:v>22.13582</x:v>
      </x:c>
      <x:c t="n" s="0">
        <x:v>23.74083</x:v>
      </x:c>
      <x:c t="n" s="0">
        <x:v>24.20375</x:v>
      </x:c>
      <x:c t="n" s="0">
        <x:v>27.50029</x:v>
      </x:c>
      <x:c t="n" s="0">
        <x:v>30.07053</x:v>
      </x:c>
      <x:c t="n" s="0">
        <x:v>33.09402</x:v>
      </x:c>
      <x:c t="n" s="0">
        <x:v>31.82756</x:v>
      </x:c>
      <x:c t="n" s="0">
        <x:v>33.35857</x:v>
      </x:c>
      <x:c t="n" s="0">
        <x:v>32.67387</x:v>
      </x:c>
      <x:c t="n" s="0">
        <x:v>31.8891</x:v>
      </x:c>
      <x:c t="n" s="0">
        <x:v>30.65519</x:v>
      </x:c>
      <x:c t="n" s="0">
        <x:v>28.97682</x:v>
      </x:c>
      <x:c t="n" s="0">
        <x:v>26.58081</x:v>
      </x:c>
      <x:c t="n" s="0">
        <x:v>22.87228</x:v>
      </x:c>
      <x:c t="n" s="0">
        <x:v>19.13523</x:v>
      </x:c>
      <x:c t="n" s="0">
        <x:v>17.8682</x:v>
      </x:c>
      <x:c t="n" s="0">
        <x:v>15.36134</x:v>
      </x:c>
      <x:c t="n" s="0">
        <x:v>10.97592</x:v>
      </x:c>
      <x:c t="n" s="0">
        <x:v>10.07419</x:v>
      </x:c>
      <x:c t="n" s="0">
        <x:v>5.377093</x:v>
      </x:c>
      <x:c t="n" s="0">
        <x:v>11.6126</x:v>
      </x:c>
      <x:c t="n" s="0">
        <x:v>4.044974</x:v>
      </x:c>
      <x:c t="n" s="0">
        <x:v>-25.64667</x:v>
      </x:c>
      <x:c t="n" s="0">
        <x:v>-17.84278</x:v>
      </x:c>
      <x:c t="n" s="0">
        <x:v>0.8381352</x:v>
      </x:c>
      <x:c t="n" s="0">
        <x:v>-11.51258</x:v>
      </x:c>
      <x:c t="n" s="0">
        <x:v>-5.703086</x:v>
      </x:c>
      <x:c t="n" s="0">
        <x:v>11.05101</x:v>
      </x:c>
      <x:c t="n" s="0">
        <x:v>9.448845</x:v>
      </x:c>
      <x:c t="n" s="0">
        <x:v>9.979897</x:v>
      </x:c>
      <x:c t="n" s="0">
        <x:v>17.58649</x:v>
      </x:c>
      <x:c t="n" s="0">
        <x:v>18.94357</x:v>
      </x:c>
      <x:c t="n" s="0">
        <x:v>12.75242</x:v>
      </x:c>
      <x:c t="n" s="0">
        <x:v>5.878296</x:v>
      </x:c>
      <x:c t="n" s="0">
        <x:v>18.91255</x:v>
      </x:c>
      <x:c t="n" s="0">
        <x:v>11.10624</x:v>
      </x:c>
      <x:c t="n" s="0">
        <x:v>21.8308</x:v>
      </x:c>
      <x:c t="n" s="0">
        <x:v>21.97173</x:v>
      </x:c>
      <x:c t="n" s="0">
        <x:v>21.52842</x:v>
      </x:c>
      <x:c t="n" s="0">
        <x:v>29.66362</x:v>
      </x:c>
      <x:c t="n" s="0">
        <x:v>32.70555</x:v>
      </x:c>
      <x:c t="n" s="0">
        <x:v>35.02922</x:v>
      </x:c>
      <x:c t="n" s="0">
        <x:v>27.6495</x:v>
      </x:c>
      <x:c t="n" s="0">
        <x:v>33.54971</x:v>
      </x:c>
      <x:c t="n" s="0">
        <x:v>30.27085</x:v>
      </x:c>
      <x:c t="n" s="0">
        <x:v>33.43144</x:v>
      </x:c>
      <x:c t="n" s="0">
        <x:v>31.45602</x:v>
      </x:c>
      <x:c t="n" s="0">
        <x:v>29.60432</x:v>
      </x:c>
      <x:c t="n" s="0">
        <x:v>25.44814</x:v>
      </x:c>
      <x:c t="n" s="0">
        <x:v>22.67</x:v>
      </x:c>
      <x:c t="n" s="0">
        <x:v>18.41012</x:v>
      </x:c>
      <x:c t="n" s="0">
        <x:v>17.57492</x:v>
      </x:c>
      <x:c t="n" s="0">
        <x:v>16.84334</x:v>
      </x:c>
      <x:c t="n" s="0">
        <x:v>11.92909</x:v>
      </x:c>
      <x:c t="n" s="0">
        <x:v>11.13665</x:v>
      </x:c>
      <x:c t="n" s="0">
        <x:v>6.794612</x:v>
      </x:c>
      <x:c t="n" s="0">
        <x:v>10.47608</x:v>
      </x:c>
      <x:c t="n" s="0">
        <x:v>4.903512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43948.9401851852</x:v>
      </x:c>
      <x:c t="n" s="7">
        <x:v>43948.9401851852</x:v>
      </x:c>
      <x:c t="n" s="0">
        <x:v>41.59461</x:v>
      </x:c>
      <x:c t="n" s="0">
        <x:v>54.20069</x:v>
      </x:c>
      <x:c t="n" s="0">
        <x:v>72.55584</x:v>
      </x:c>
      <x:c t="n" s="0">
        <x:v>75.67467</x:v>
      </x:c>
      <x:c t="n" s="0">
        <x:v>-23.86818</x:v>
      </x:c>
      <x:c t="n" s="0">
        <x:v>-18.21949</x:v>
      </x:c>
      <x:c t="n" s="0">
        <x:v>1.80755</x:v>
      </x:c>
      <x:c t="n" s="0">
        <x:v>-1.915427</x:v>
      </x:c>
      <x:c t="n" s="0">
        <x:v>-0.3572306</x:v>
      </x:c>
      <x:c t="n" s="0">
        <x:v>8.080805</x:v>
      </x:c>
      <x:c t="n" s="0">
        <x:v>12.17696</x:v>
      </x:c>
      <x:c t="n" s="0">
        <x:v>14.10365</x:v>
      </x:c>
      <x:c t="n" s="0">
        <x:v>16.84882</x:v>
      </x:c>
      <x:c t="n" s="0">
        <x:v>18.07678</x:v>
      </x:c>
      <x:c t="n" s="0">
        <x:v>19.67477</x:v>
      </x:c>
      <x:c t="n" s="0">
        <x:v>17.76329</x:v>
      </x:c>
      <x:c t="n" s="0">
        <x:v>19.43379</x:v>
      </x:c>
      <x:c t="n" s="0">
        <x:v>17.08673</x:v>
      </x:c>
      <x:c t="n" s="0">
        <x:v>22.15372</x:v>
      </x:c>
      <x:c t="n" s="0">
        <x:v>23.64299</x:v>
      </x:c>
      <x:c t="n" s="0">
        <x:v>24.24916</x:v>
      </x:c>
      <x:c t="n" s="0">
        <x:v>28.21641</x:v>
      </x:c>
      <x:c t="n" s="0">
        <x:v>30.00718</x:v>
      </x:c>
      <x:c t="n" s="0">
        <x:v>32.57522</x:v>
      </x:c>
      <x:c t="n" s="0">
        <x:v>32.08055</x:v>
      </x:c>
      <x:c t="n" s="0">
        <x:v>33.46634</x:v>
      </x:c>
      <x:c t="n" s="0">
        <x:v>32.31732</x:v>
      </x:c>
      <x:c t="n" s="0">
        <x:v>32.4557</x:v>
      </x:c>
      <x:c t="n" s="0">
        <x:v>30.44275</x:v>
      </x:c>
      <x:c t="n" s="0">
        <x:v>28.8463</x:v>
      </x:c>
      <x:c t="n" s="0">
        <x:v>26.43939</x:v>
      </x:c>
      <x:c t="n" s="0">
        <x:v>22.97609</x:v>
      </x:c>
      <x:c t="n" s="0">
        <x:v>19.23569</x:v>
      </x:c>
      <x:c t="n" s="0">
        <x:v>19.98759</x:v>
      </x:c>
      <x:c t="n" s="0">
        <x:v>17.51896</x:v>
      </x:c>
      <x:c t="n" s="0">
        <x:v>12.46757</x:v>
      </x:c>
      <x:c t="n" s="0">
        <x:v>12.66992</x:v>
      </x:c>
      <x:c t="n" s="0">
        <x:v>6.198629</x:v>
      </x:c>
      <x:c t="n" s="0">
        <x:v>11.53024</x:v>
      </x:c>
      <x:c t="n" s="0">
        <x:v>4.268742</x:v>
      </x:c>
      <x:c t="n" s="0">
        <x:v>-25.64667</x:v>
      </x:c>
      <x:c t="n" s="0">
        <x:v>-14.61429</x:v>
      </x:c>
      <x:c t="n" s="0">
        <x:v>-6.140471</x:v>
      </x:c>
      <x:c t="n" s="0">
        <x:v>-8.760041</x:v>
      </x:c>
      <x:c t="n" s="0">
        <x:v>-5.703086</x:v>
      </x:c>
      <x:c t="n" s="0">
        <x:v>11.05101</x:v>
      </x:c>
      <x:c t="n" s="0">
        <x:v>9.448845</x:v>
      </x:c>
      <x:c t="n" s="0">
        <x:v>9.979897</x:v>
      </x:c>
      <x:c t="n" s="0">
        <x:v>14.72414</x:v>
      </x:c>
      <x:c t="n" s="0">
        <x:v>18.94357</x:v>
      </x:c>
      <x:c t="n" s="0">
        <x:v>12.75242</x:v>
      </x:c>
      <x:c t="n" s="0">
        <x:v>5.878296</x:v>
      </x:c>
      <x:c t="n" s="0">
        <x:v>18.60392</x:v>
      </x:c>
      <x:c t="n" s="0">
        <x:v>13.95187</x:v>
      </x:c>
      <x:c t="n" s="0">
        <x:v>22.19205</x:v>
      </x:c>
      <x:c t="n" s="0">
        <x:v>22.56005</x:v>
      </x:c>
      <x:c t="n" s="0">
        <x:v>24.33675</x:v>
      </x:c>
      <x:c t="n" s="0">
        <x:v>30.76536</x:v>
      </x:c>
      <x:c t="n" s="0">
        <x:v>30.07051</x:v>
      </x:c>
      <x:c t="n" s="0">
        <x:v>26.37313</x:v>
      </x:c>
      <x:c t="n" s="0">
        <x:v>33.74681</x:v>
      </x:c>
      <x:c t="n" s="0">
        <x:v>34.67061</x:v>
      </x:c>
      <x:c t="n" s="0">
        <x:v>30.36331</x:v>
      </x:c>
      <x:c t="n" s="0">
        <x:v>34.23795</x:v>
      </x:c>
      <x:c t="n" s="0">
        <x:v>28.89299</x:v>
      </x:c>
      <x:c t="n" s="0">
        <x:v>28.81892</x:v>
      </x:c>
      <x:c t="n" s="0">
        <x:v>25.77049</x:v>
      </x:c>
      <x:c t="n" s="0">
        <x:v>23.2991</x:v>
      </x:c>
      <x:c t="n" s="0">
        <x:v>20.40384</x:v>
      </x:c>
      <x:c t="n" s="0">
        <x:v>25.1356</x:v>
      </x:c>
      <x:c t="n" s="0">
        <x:v>22.6843</x:v>
      </x:c>
      <x:c t="n" s="0">
        <x:v>16.89468</x:v>
      </x:c>
      <x:c t="n" s="0">
        <x:v>18.61606</x:v>
      </x:c>
      <x:c t="n" s="0">
        <x:v>9.439593</x:v>
      </x:c>
      <x:c t="n" s="0">
        <x:v>10.60236</x:v>
      </x:c>
      <x:c t="n" s="0">
        <x:v>5.104113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43948.9401851852</x:v>
      </x:c>
      <x:c t="n" s="7">
        <x:v>43948.9401851852</x:v>
      </x:c>
      <x:c t="n" s="0">
        <x:v>42.54166</x:v>
      </x:c>
      <x:c t="n" s="0">
        <x:v>54.20069</x:v>
      </x:c>
      <x:c t="n" s="0">
        <x:v>65.11179</x:v>
      </x:c>
      <x:c t="n" s="0">
        <x:v>70.29866</x:v>
      </x:c>
      <x:c t="n" s="0">
        <x:v>-24.08711</x:v>
      </x:c>
      <x:c t="n" s="0">
        <x:v>-17.46837</x:v>
      </x:c>
      <x:c t="n" s="0">
        <x:v>1.239713</x:v>
      </x:c>
      <x:c t="n" s="0">
        <x:v>-2.449872</x:v>
      </x:c>
      <x:c t="n" s="0">
        <x:v>-0.9631904</x:v>
      </x:c>
      <x:c t="n" s="0">
        <x:v>8.66238</x:v>
      </x:c>
      <x:c t="n" s="0">
        <x:v>11.78996</x:v>
      </x:c>
      <x:c t="n" s="0">
        <x:v>14.15741</x:v>
      </x:c>
      <x:c t="n" s="0">
        <x:v>16.59634</x:v>
      </x:c>
      <x:c t="n" s="0">
        <x:v>18.28705</x:v>
      </x:c>
      <x:c t="n" s="0">
        <x:v>19.1377</x:v>
      </x:c>
      <x:c t="n" s="0">
        <x:v>17.13675</x:v>
      </x:c>
      <x:c t="n" s="0">
        <x:v>19.03583</x:v>
      </x:c>
      <x:c t="n" s="0">
        <x:v>17.69697</x:v>
      </x:c>
      <x:c t="n" s="0">
        <x:v>22.10431</x:v>
      </x:c>
      <x:c t="n" s="0">
        <x:v>23.19966</x:v>
      </x:c>
      <x:c t="n" s="0">
        <x:v>24.08332</x:v>
      </x:c>
      <x:c t="n" s="0">
        <x:v>27.84316</x:v>
      </x:c>
      <x:c t="n" s="0">
        <x:v>29.85767</x:v>
      </x:c>
      <x:c t="n" s="0">
        <x:v>33.03585</x:v>
      </x:c>
      <x:c t="n" s="0">
        <x:v>31.82574</x:v>
      </x:c>
      <x:c t="n" s="0">
        <x:v>33.72839</x:v>
      </x:c>
      <x:c t="n" s="0">
        <x:v>32.49048</x:v>
      </x:c>
      <x:c t="n" s="0">
        <x:v>32.65734</x:v>
      </x:c>
      <x:c t="n" s="0">
        <x:v>30.21135</x:v>
      </x:c>
      <x:c t="n" s="0">
        <x:v>28.79417</x:v>
      </x:c>
      <x:c t="n" s="0">
        <x:v>26.64742</x:v>
      </x:c>
      <x:c t="n" s="0">
        <x:v>23.24485</x:v>
      </x:c>
      <x:c t="n" s="0">
        <x:v>19.54581</x:v>
      </x:c>
      <x:c t="n" s="0">
        <x:v>20.82273</x:v>
      </x:c>
      <x:c t="n" s="0">
        <x:v>17.77293</x:v>
      </x:c>
      <x:c t="n" s="0">
        <x:v>12.98388</x:v>
      </x:c>
      <x:c t="n" s="0">
        <x:v>12.9375</x:v>
      </x:c>
      <x:c t="n" s="0">
        <x:v>6.416525</x:v>
      </x:c>
      <x:c t="n" s="0">
        <x:v>11.46588</x:v>
      </x:c>
      <x:c t="n" s="0">
        <x:v>4.434178</x:v>
      </x:c>
      <x:c t="n" s="0">
        <x:v>-25.64667</x:v>
      </x:c>
      <x:c t="n" s="0">
        <x:v>-14.61429</x:v>
      </x:c>
      <x:c t="n" s="0">
        <x:v>-6.140471</x:v>
      </x:c>
      <x:c t="n" s="0">
        <x:v>-8.760041</x:v>
      </x:c>
      <x:c t="n" s="0">
        <x:v>-11.4732</x:v>
      </x:c>
      <x:c t="n" s="0">
        <x:v>11.05101</x:v>
      </x:c>
      <x:c t="n" s="0">
        <x:v>8.158981</x:v>
      </x:c>
      <x:c t="n" s="0">
        <x:v>14.89939</x:v>
      </x:c>
      <x:c t="n" s="0">
        <x:v>14.72414</x:v>
      </x:c>
      <x:c t="n" s="0">
        <x:v>19.50449</x:v>
      </x:c>
      <x:c t="n" s="0">
        <x:v>12.75242</x:v>
      </x:c>
      <x:c t="n" s="0">
        <x:v>7.10238</x:v>
      </x:c>
      <x:c t="n" s="0">
        <x:v>15.45637</x:v>
      </x:c>
      <x:c t="n" s="0">
        <x:v>20.16912</x:v>
      </x:c>
      <x:c t="n" s="0">
        <x:v>21.80333</x:v>
      </x:c>
      <x:c t="n" s="0">
        <x:v>19.4491</x:v>
      </x:c>
      <x:c t="n" s="0">
        <x:v>22.84533</x:v>
      </x:c>
      <x:c t="n" s="0">
        <x:v>22.99516</x:v>
      </x:c>
      <x:c t="n" s="0">
        <x:v>28.489</x:v>
      </x:c>
      <x:c t="n" s="0">
        <x:v>35.24311</x:v>
      </x:c>
      <x:c t="n" s="0">
        <x:v>28.45803</x:v>
      </x:c>
      <x:c t="n" s="0">
        <x:v>34.4654</x:v>
      </x:c>
      <x:c t="n" s="0">
        <x:v>32.80003</x:v>
      </x:c>
      <x:c t="n" s="0">
        <x:v>33.56448</x:v>
      </x:c>
      <x:c t="n" s="0">
        <x:v>29.01327</x:v>
      </x:c>
      <x:c t="n" s="0">
        <x:v>28.61377</x:v>
      </x:c>
      <x:c t="n" s="0">
        <x:v>27.84507</x:v>
      </x:c>
      <x:c t="n" s="0">
        <x:v>24.88474</x:v>
      </x:c>
      <x:c t="n" s="0">
        <x:v>20.40428</x:v>
      </x:c>
      <x:c t="n" s="0">
        <x:v>24.03766</x:v>
      </x:c>
      <x:c t="n" s="0">
        <x:v>19.27652</x:v>
      </x:c>
      <x:c t="n" s="0">
        <x:v>15.28477</x:v>
      </x:c>
      <x:c t="n" s="0">
        <x:v>13.649</x:v>
      </x:c>
      <x:c t="n" s="0">
        <x:v>6.846983</x:v>
      </x:c>
      <x:c t="n" s="0">
        <x:v>11.3467</x:v>
      </x:c>
      <x:c t="n" s="0">
        <x:v>5.257755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43948.9401851852</x:v>
      </x:c>
      <x:c t="n" s="7">
        <x:v>43948.9401851852</x:v>
      </x:c>
      <x:c t="n" s="0">
        <x:v>42.32683</x:v>
      </x:c>
      <x:c t="n" s="0">
        <x:v>54.20069</x:v>
      </x:c>
      <x:c t="n" s="0">
        <x:v>68.82219</x:v>
      </x:c>
      <x:c t="n" s="0">
        <x:v>74.45415</x:v>
      </x:c>
      <x:c t="n" s="0">
        <x:v>-24.28322</x:v>
      </x:c>
      <x:c t="n" s="0">
        <x:v>-16.91597</x:v>
      </x:c>
      <x:c t="n" s="0">
        <x:v>0.6880352</x:v>
      </x:c>
      <x:c t="n" s="0">
        <x:v>-2.964943</x:v>
      </x:c>
      <x:c t="n" s="0">
        <x:v>-1.643562</x:v>
      </x:c>
      <x:c t="n" s="0">
        <x:v>9.104005</x:v>
      </x:c>
      <x:c t="n" s="0">
        <x:v>11.38036</x:v>
      </x:c>
      <x:c t="n" s="0">
        <x:v>14.43631</x:v>
      </x:c>
      <x:c t="n" s="0">
        <x:v>16.98362</x:v>
      </x:c>
      <x:c t="n" s="0">
        <x:v>18.64634</x:v>
      </x:c>
      <x:c t="n" s="0">
        <x:v>18.64872</x:v>
      </x:c>
      <x:c t="n" s="0">
        <x:v>16.55403</x:v>
      </x:c>
      <x:c t="n" s="0">
        <x:v>18.66448</x:v>
      </x:c>
      <x:c t="n" s="0">
        <x:v>17.95714</x:v>
      </x:c>
      <x:c t="n" s="0">
        <x:v>22.25195</x:v>
      </x:c>
      <x:c t="n" s="0">
        <x:v>23.03621</x:v>
      </x:c>
      <x:c t="n" s="0">
        <x:v>24.22224</x:v>
      </x:c>
      <x:c t="n" s="0">
        <x:v>27.93046</x:v>
      </x:c>
      <x:c t="n" s="0">
        <x:v>30.4305</x:v>
      </x:c>
      <x:c t="n" s="0">
        <x:v>32.62865</x:v>
      </x:c>
      <x:c t="n" s="0">
        <x:v>32.6673</x:v>
      </x:c>
      <x:c t="n" s="0">
        <x:v>34.16143</x:v>
      </x:c>
      <x:c t="n" s="0">
        <x:v>32.1662</x:v>
      </x:c>
      <x:c t="n" s="0">
        <x:v>32.72799</x:v>
      </x:c>
      <x:c t="n" s="0">
        <x:v>30.62823</x:v>
      </x:c>
      <x:c t="n" s="0">
        <x:v>28.9258</x:v>
      </x:c>
      <x:c t="n" s="0">
        <x:v>26.69239</x:v>
      </x:c>
      <x:c t="n" s="0">
        <x:v>23.07456</x:v>
      </x:c>
      <x:c t="n" s="0">
        <x:v>19.43066</x:v>
      </x:c>
      <x:c t="n" s="0">
        <x:v>21.85005</x:v>
      </x:c>
      <x:c t="n" s="0">
        <x:v>17.74204</x:v>
      </x:c>
      <x:c t="n" s="0">
        <x:v>12.84227</x:v>
      </x:c>
      <x:c t="n" s="0">
        <x:v>13.02655</x:v>
      </x:c>
      <x:c t="n" s="0">
        <x:v>6.536186</x:v>
      </x:c>
      <x:c t="n" s="0">
        <x:v>11.29201</x:v>
      </x:c>
      <x:c t="n" s="0">
        <x:v>4.368569</x:v>
      </x:c>
      <x:c t="n" s="0">
        <x:v>-25.64667</x:v>
      </x:c>
      <x:c t="n" s="0">
        <x:v>-14.61429</x:v>
      </x:c>
      <x:c t="n" s="0">
        <x:v>-6.140471</x:v>
      </x:c>
      <x:c t="n" s="0">
        <x:v>-8.760041</x:v>
      </x:c>
      <x:c t="n" s="0">
        <x:v>-22.73837</x:v>
      </x:c>
      <x:c t="n" s="0">
        <x:v>11.05101</x:v>
      </x:c>
      <x:c t="n" s="0">
        <x:v>7.627077</x:v>
      </x:c>
      <x:c t="n" s="0">
        <x:v>15.78412</x:v>
      </x:c>
      <x:c t="n" s="0">
        <x:v>19.07466</x:v>
      </x:c>
      <x:c t="n" s="0">
        <x:v>20.30331</x:v>
      </x:c>
      <x:c t="n" s="0">
        <x:v>13.59009</x:v>
      </x:c>
      <x:c t="n" s="0">
        <x:v>8.592607</x:v>
      </x:c>
      <x:c t="n" s="0">
        <x:v>15.45637</x:v>
      </x:c>
      <x:c t="n" s="0">
        <x:v>18.76944</x:v>
      </x:c>
      <x:c t="n" s="0">
        <x:v>23.20092</x:v>
      </x:c>
      <x:c t="n" s="0">
        <x:v>21.54643</x:v>
      </x:c>
      <x:c t="n" s="0">
        <x:v>25.48554</x:v>
      </x:c>
      <x:c t="n" s="0">
        <x:v>28.98474</x:v>
      </x:c>
      <x:c t="n" s="0">
        <x:v>32.9396</x:v>
      </x:c>
      <x:c t="n" s="0">
        <x:v>28.32711</x:v>
      </x:c>
      <x:c t="n" s="0">
        <x:v>35.78859</x:v>
      </x:c>
      <x:c t="n" s="0">
        <x:v>36.05267</x:v>
      </x:c>
      <x:c t="n" s="0">
        <x:v>30.29062</x:v>
      </x:c>
      <x:c t="n" s="0">
        <x:v>33.43171</x:v>
      </x:c>
      <x:c t="n" s="0">
        <x:v>32.35161</x:v>
      </x:c>
      <x:c t="n" s="0">
        <x:v>29.65626</x:v>
      </x:c>
      <x:c t="n" s="0">
        <x:v>26.82486</x:v>
      </x:c>
      <x:c t="n" s="0">
        <x:v>22.36487</x:v>
      </x:c>
      <x:c t="n" s="0">
        <x:v>19.28967</x:v>
      </x:c>
      <x:c t="n" s="0">
        <x:v>26.15551</x:v>
      </x:c>
      <x:c t="n" s="0">
        <x:v>18.14988</x:v>
      </x:c>
      <x:c t="n" s="0">
        <x:v>11.29078</x:v>
      </x:c>
      <x:c t="n" s="0">
        <x:v>13.51295</x:v>
      </x:c>
      <x:c t="n" s="0">
        <x:v>7.161165</x:v>
      </x:c>
      <x:c t="n" s="0">
        <x:v>10.79768</x:v>
      </x:c>
      <x:c t="n" s="0">
        <x:v>3.628547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43948.9401851852</x:v>
      </x:c>
      <x:c t="n" s="7">
        <x:v>43948.9401851852</x:v>
      </x:c>
      <x:c t="n" s="0">
        <x:v>42.5783</x:v>
      </x:c>
      <x:c t="n" s="0">
        <x:v>54.20069</x:v>
      </x:c>
      <x:c t="n" s="0">
        <x:v>78.17446</x:v>
      </x:c>
      <x:c t="n" s="0">
        <x:v>80.50342</x:v>
      </x:c>
      <x:c t="n" s="0">
        <x:v>-24.54546</x:v>
      </x:c>
      <x:c t="n" s="0">
        <x:v>-16.49416</x:v>
      </x:c>
      <x:c t="n" s="0">
        <x:v>0.1541433</x:v>
      </x:c>
      <x:c t="n" s="0">
        <x:v>-3.459045</x:v>
      </x:c>
      <x:c t="n" s="0">
        <x:v>-2.3231</x:v>
      </x:c>
      <x:c t="n" s="0">
        <x:v>9.53044</x:v>
      </x:c>
      <x:c t="n" s="0">
        <x:v>10.99711</x:v>
      </x:c>
      <x:c t="n" s="0">
        <x:v>14.64169</x:v>
      </x:c>
      <x:c t="n" s="0">
        <x:v>17.359</x:v>
      </x:c>
      <x:c t="n" s="0">
        <x:v>18.93128</x:v>
      </x:c>
      <x:c t="n" s="0">
        <x:v>18.21213</x:v>
      </x:c>
      <x:c t="n" s="0">
        <x:v>15.98584</x:v>
      </x:c>
      <x:c t="n" s="0">
        <x:v>18.34053</x:v>
      </x:c>
      <x:c t="n" s="0">
        <x:v>17.58781</x:v>
      </x:c>
      <x:c t="n" s="0">
        <x:v>22.25797</x:v>
      </x:c>
      <x:c t="n" s="0">
        <x:v>22.5309</x:v>
      </x:c>
      <x:c t="n" s="0">
        <x:v>24.24679</x:v>
      </x:c>
      <x:c t="n" s="0">
        <x:v>27.99165</x:v>
      </x:c>
      <x:c t="n" s="0">
        <x:v>30.10588</x:v>
      </x:c>
      <x:c t="n" s="0">
        <x:v>32.15332</x:v>
      </x:c>
      <x:c t="n" s="0">
        <x:v>32.60905</x:v>
      </x:c>
      <x:c t="n" s="0">
        <x:v>33.90334</x:v>
      </x:c>
      <x:c t="n" s="0">
        <x:v>32.8322</x:v>
      </x:c>
      <x:c t="n" s="0">
        <x:v>32.64986</x:v>
      </x:c>
      <x:c t="n" s="0">
        <x:v>31.1635</x:v>
      </x:c>
      <x:c t="n" s="0">
        <x:v>29.20946</x:v>
      </x:c>
      <x:c t="n" s="0">
        <x:v>26.64556</x:v>
      </x:c>
      <x:c t="n" s="0">
        <x:v>23.79902</x:v>
      </x:c>
      <x:c t="n" s="0">
        <x:v>19.88228</x:v>
      </x:c>
      <x:c t="n" s="0">
        <x:v>21.9465</x:v>
      </x:c>
      <x:c t="n" s="0">
        <x:v>17.98633</x:v>
      </x:c>
      <x:c t="n" s="0">
        <x:v>12.9304</x:v>
      </x:c>
      <x:c t="n" s="0">
        <x:v>13.1294</x:v>
      </x:c>
      <x:c t="n" s="0">
        <x:v>6.318512</x:v>
      </x:c>
      <x:c t="n" s="0">
        <x:v>11.67577</x:v>
      </x:c>
      <x:c t="n" s="0">
        <x:v>4.257628</x:v>
      </x:c>
      <x:c t="n" s="0">
        <x:v>-26.91779</x:v>
      </x:c>
      <x:c t="n" s="0">
        <x:v>-14.61429</x:v>
      </x:c>
      <x:c t="n" s="0">
        <x:v>-6.140471</x:v>
      </x:c>
      <x:c t="n" s="0">
        <x:v>-8.760041</x:v>
      </x:c>
      <x:c t="n" s="0">
        <x:v>-22.73837</x:v>
      </x:c>
      <x:c t="n" s="0">
        <x:v>11.57235</x:v>
      </x:c>
      <x:c t="n" s="0">
        <x:v>7.627077</x:v>
      </x:c>
      <x:c t="n" s="0">
        <x:v>15.63681</x:v>
      </x:c>
      <x:c t="n" s="0">
        <x:v>19.07466</x:v>
      </x:c>
      <x:c t="n" s="0">
        <x:v>20.30331</x:v>
      </x:c>
      <x:c t="n" s="0">
        <x:v>14.0247</x:v>
      </x:c>
      <x:c t="n" s="0">
        <x:v>8.592607</x:v>
      </x:c>
      <x:c t="n" s="0">
        <x:v>15.75334</x:v>
      </x:c>
      <x:c t="n" s="0">
        <x:v>14.40657</x:v>
      </x:c>
      <x:c t="n" s="0">
        <x:v>21.62055</x:v>
      </x:c>
      <x:c t="n" s="0">
        <x:v>16.97304</x:v>
      </x:c>
      <x:c t="n" s="0">
        <x:v>23.42469</x:v>
      </x:c>
      <x:c t="n" s="0">
        <x:v>27.68983</x:v>
      </x:c>
      <x:c t="n" s="0">
        <x:v>26.63797</x:v>
      </x:c>
      <x:c t="n" s="0">
        <x:v>27.1629</x:v>
      </x:c>
      <x:c t="n" s="0">
        <x:v>31.83815</x:v>
      </x:c>
      <x:c t="n" s="0">
        <x:v>31.99282</x:v>
      </x:c>
      <x:c t="n" s="0">
        <x:v>35.28405</x:v>
      </x:c>
      <x:c t="n" s="0">
        <x:v>31.89713</x:v>
      </x:c>
      <x:c t="n" s="0">
        <x:v>33.10921</x:v>
      </x:c>
      <x:c t="n" s="0">
        <x:v>30.40159</x:v>
      </x:c>
      <x:c t="n" s="0">
        <x:v>26.27721</x:v>
      </x:c>
      <x:c t="n" s="0">
        <x:v>26.38651</x:v>
      </x:c>
      <x:c t="n" s="0">
        <x:v>21.95863</x:v>
      </x:c>
      <x:c t="n" s="0">
        <x:v>20.14484</x:v>
      </x:c>
      <x:c t="n" s="0">
        <x:v>21.40384</x:v>
      </x:c>
      <x:c t="n" s="0">
        <x:v>13.53351</x:v>
      </x:c>
      <x:c t="n" s="0">
        <x:v>14.08112</x:v>
      </x:c>
      <x:c t="n" s="0">
        <x:v>5.706231</x:v>
      </x:c>
      <x:c t="n" s="0">
        <x:v>13.01144</x:v>
      </x:c>
      <x:c t="n" s="0">
        <x:v>3.711578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43948.9401851852</x:v>
      </x:c>
      <x:c t="n" s="7">
        <x:v>43948.9401851852</x:v>
      </x:c>
      <x:c t="n" s="0">
        <x:v>42.63573</x:v>
      </x:c>
      <x:c t="n" s="0">
        <x:v>54.20069</x:v>
      </x:c>
      <x:c t="n" s="0">
        <x:v>79.13689</x:v>
      </x:c>
      <x:c t="n" s="0">
        <x:v>80.42412</x:v>
      </x:c>
      <x:c t="n" s="0">
        <x:v>-25.04901</x:v>
      </x:c>
      <x:c t="n" s="0">
        <x:v>-16.16375</x:v>
      </x:c>
      <x:c t="n" s="0">
        <x:v>-0.3603272</x:v>
      </x:c>
      <x:c t="n" s="0">
        <x:v>-3.930666</x:v>
      </x:c>
      <x:c t="n" s="0">
        <x:v>-3.001662</x:v>
      </x:c>
      <x:c t="n" s="0">
        <x:v>10.06762</x:v>
      </x:c>
      <x:c t="n" s="0">
        <x:v>10.6407</x:v>
      </x:c>
      <x:c t="n" s="0">
        <x:v>14.75755</x:v>
      </x:c>
      <x:c t="n" s="0">
        <x:v>17.65576</x:v>
      </x:c>
      <x:c t="n" s="0">
        <x:v>19.26909</x:v>
      </x:c>
      <x:c t="n" s="0">
        <x:v>17.80103</x:v>
      </x:c>
      <x:c t="n" s="0">
        <x:v>15.68275</x:v>
      </x:c>
      <x:c t="n" s="0">
        <x:v>18.04624</x:v>
      </x:c>
      <x:c t="n" s="0">
        <x:v>17.46282</x:v>
      </x:c>
      <x:c t="n" s="0">
        <x:v>21.60365</x:v>
      </x:c>
      <x:c t="n" s="0">
        <x:v>23.38799</x:v>
      </x:c>
      <x:c t="n" s="0">
        <x:v>23.62164</x:v>
      </x:c>
      <x:c t="n" s="0">
        <x:v>28.30223</x:v>
      </x:c>
      <x:c t="n" s="0">
        <x:v>29.71901</x:v>
      </x:c>
      <x:c t="n" s="0">
        <x:v>32.06141</x:v>
      </x:c>
      <x:c t="n" s="0">
        <x:v>32.39204</x:v>
      </x:c>
      <x:c t="n" s="0">
        <x:v>33.91014</x:v>
      </x:c>
      <x:c t="n" s="0">
        <x:v>32.8684</x:v>
      </x:c>
      <x:c t="n" s="0">
        <x:v>32.69853</x:v>
      </x:c>
      <x:c t="n" s="0">
        <x:v>31.20285</x:v>
      </x:c>
      <x:c t="n" s="0">
        <x:v>29.95224</x:v>
      </x:c>
      <x:c t="n" s="0">
        <x:v>26.29577</x:v>
      </x:c>
      <x:c t="n" s="0">
        <x:v>24.64566</x:v>
      </x:c>
      <x:c t="n" s="0">
        <x:v>22.99081</x:v>
      </x:c>
      <x:c t="n" s="0">
        <x:v>22.57102</x:v>
      </x:c>
      <x:c t="n" s="0">
        <x:v>18.83664</x:v>
      </x:c>
      <x:c t="n" s="0">
        <x:v>13.2179</x:v>
      </x:c>
      <x:c t="n" s="0">
        <x:v>13.46966</x:v>
      </x:c>
      <x:c t="n" s="0">
        <x:v>6.465037</x:v>
      </x:c>
      <x:c t="n" s="0">
        <x:v>11.60507</x:v>
      </x:c>
      <x:c t="n" s="0">
        <x:v>4.387437</x:v>
      </x:c>
      <x:c t="n" s="0">
        <x:v>-30.06697</x:v>
      </x:c>
      <x:c t="n" s="0">
        <x:v>-14.61429</x:v>
      </x:c>
      <x:c t="n" s="0">
        <x:v>-6.140471</x:v>
      </x:c>
      <x:c t="n" s="0">
        <x:v>-8.760041</x:v>
      </x:c>
      <x:c t="n" s="0">
        <x:v>-22.73837</x:v>
      </x:c>
      <x:c t="n" s="0">
        <x:v>12.32245</x:v>
      </x:c>
      <x:c t="n" s="0">
        <x:v>7.627077</x:v>
      </x:c>
      <x:c t="n" s="0">
        <x:v>15.37961</x:v>
      </x:c>
      <x:c t="n" s="0">
        <x:v>19.07466</x:v>
      </x:c>
      <x:c t="n" s="0">
        <x:v>21.26809</x:v>
      </x:c>
      <x:c t="n" s="0">
        <x:v>14.0247</x:v>
      </x:c>
      <x:c t="n" s="0">
        <x:v>13.84149</x:v>
      </x:c>
      <x:c t="n" s="0">
        <x:v>15.75334</x:v>
      </x:c>
      <x:c t="n" s="0">
        <x:v>16.99045</x:v>
      </x:c>
      <x:c t="n" s="0">
        <x:v>8.478133</x:v>
      </x:c>
      <x:c t="n" s="0">
        <x:v>26.98221</x:v>
      </x:c>
      <x:c t="n" s="0">
        <x:v>13.23532</x:v>
      </x:c>
      <x:c t="n" s="0">
        <x:v>30.49033</x:v>
      </x:c>
      <x:c t="n" s="0">
        <x:v>26.10342</x:v>
      </x:c>
      <x:c t="n" s="0">
        <x:v>31.40867</x:v>
      </x:c>
      <x:c t="n" s="0">
        <x:v>30.86877</x:v>
      </x:c>
      <x:c t="n" s="0">
        <x:v>33.59981</x:v>
      </x:c>
      <x:c t="n" s="0">
        <x:v>34.13958</x:v>
      </x:c>
      <x:c t="n" s="0">
        <x:v>34.5736</x:v>
      </x:c>
      <x:c t="n" s="0">
        <x:v>31.60895</x:v>
      </x:c>
      <x:c t="n" s="0">
        <x:v>32.69756</x:v>
      </x:c>
      <x:c t="n" s="0">
        <x:v>23.21747</x:v>
      </x:c>
      <x:c t="n" s="0">
        <x:v>27.65753</x:v>
      </x:c>
      <x:c t="n" s="0">
        <x:v>29.27094</x:v>
      </x:c>
      <x:c t="n" s="0">
        <x:v>24.96871</x:v>
      </x:c>
      <x:c t="n" s="0">
        <x:v>20.11196</x:v>
      </x:c>
      <x:c t="n" s="0">
        <x:v>14.62995</x:v>
      </x:c>
      <x:c t="n" s="0">
        <x:v>14.65343</x:v>
      </x:c>
      <x:c t="n" s="0">
        <x:v>6.98246</x:v>
      </x:c>
      <x:c t="n" s="0">
        <x:v>11.05369</x:v>
      </x:c>
      <x:c t="n" s="0">
        <x:v>5.157807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43948.9401851852</x:v>
      </x:c>
      <x:c t="n" s="7">
        <x:v>43948.9401851852</x:v>
      </x:c>
      <x:c t="n" s="0">
        <x:v>43.28392</x:v>
      </x:c>
      <x:c t="n" s="0">
        <x:v>54.20069</x:v>
      </x:c>
      <x:c t="n" s="0">
        <x:v>75.00832</x:v>
      </x:c>
      <x:c t="n" s="0">
        <x:v>78.11745</x:v>
      </x:c>
      <x:c t="n" s="0">
        <x:v>-25.53081</x:v>
      </x:c>
      <x:c t="n" s="0">
        <x:v>-15.9002</x:v>
      </x:c>
      <x:c t="n" s="0">
        <x:v>-0.9685627</x:v>
      </x:c>
      <x:c t="n" s="0">
        <x:v>-4.306596</x:v>
      </x:c>
      <x:c t="n" s="0">
        <x:v>-3.679086</x:v>
      </x:c>
      <x:c t="n" s="0">
        <x:v>10.47902</x:v>
      </x:c>
      <x:c t="n" s="0">
        <x:v>11.15849</x:v>
      </x:c>
      <x:c t="n" s="0">
        <x:v>14.8541</x:v>
      </x:c>
      <x:c t="n" s="0">
        <x:v>17.40381</x:v>
      </x:c>
      <x:c t="n" s="0">
        <x:v>20.14533</x:v>
      </x:c>
      <x:c t="n" s="0">
        <x:v>17.41624</x:v>
      </x:c>
      <x:c t="n" s="0">
        <x:v>15.63805</x:v>
      </x:c>
      <x:c t="n" s="0">
        <x:v>17.99666</x:v>
      </x:c>
      <x:c t="n" s="0">
        <x:v>17.5496</x:v>
      </x:c>
      <x:c t="n" s="0">
        <x:v>20.99193</x:v>
      </x:c>
      <x:c t="n" s="0">
        <x:v>23.55809</x:v>
      </x:c>
      <x:c t="n" s="0">
        <x:v>23.56357</x:v>
      </x:c>
      <x:c t="n" s="0">
        <x:v>29.38151</x:v>
      </x:c>
      <x:c t="n" s="0">
        <x:v>30.68748</x:v>
      </x:c>
      <x:c t="n" s="0">
        <x:v>32.36013</x:v>
      </x:c>
      <x:c t="n" s="0">
        <x:v>32.07916</x:v>
      </x:c>
      <x:c t="n" s="0">
        <x:v>33.91735</x:v>
      </x:c>
      <x:c t="n" s="0">
        <x:v>32.74477</x:v>
      </x:c>
      <x:c t="n" s="0">
        <x:v>33.24188</x:v>
      </x:c>
      <x:c t="n" s="0">
        <x:v>31.41207</x:v>
      </x:c>
      <x:c t="n" s="0">
        <x:v>29.99288</x:v>
      </x:c>
      <x:c t="n" s="0">
        <x:v>27.06572</x:v>
      </x:c>
      <x:c t="n" s="0">
        <x:v>24.57056</x:v>
      </x:c>
      <x:c t="n" s="0">
        <x:v>23.10764</x:v>
      </x:c>
      <x:c t="n" s="0">
        <x:v>22.26361</x:v>
      </x:c>
      <x:c t="n" s="0">
        <x:v>18.93234</x:v>
      </x:c>
      <x:c t="n" s="0">
        <x:v>13.58305</x:v>
      </x:c>
      <x:c t="n" s="0">
        <x:v>13.62684</x:v>
      </x:c>
      <x:c t="n" s="0">
        <x:v>6.673365</x:v>
      </x:c>
      <x:c t="n" s="0">
        <x:v>11.77254</x:v>
      </x:c>
      <x:c t="n" s="0">
        <x:v>4.47704</x:v>
      </x:c>
      <x:c t="n" s="0">
        <x:v>-30.06697</x:v>
      </x:c>
      <x:c t="n" s="0">
        <x:v>-14.61429</x:v>
      </x:c>
      <x:c t="n" s="0">
        <x:v>-11.23742</x:v>
      </x:c>
      <x:c t="n" s="0">
        <x:v>-7.42908</x:v>
      </x:c>
      <x:c t="n" s="0">
        <x:v>-22.73837</x:v>
      </x:c>
      <x:c t="n" s="0">
        <x:v>12.32245</x:v>
      </x:c>
      <x:c t="n" s="0">
        <x:v>13.78978</x:v>
      </x:c>
      <x:c t="n" s="0">
        <x:v>15.37961</x:v>
      </x:c>
      <x:c t="n" s="0">
        <x:v>14.66575</x:v>
      </x:c>
      <x:c t="n" s="0">
        <x:v>23.30281</x:v>
      </x:c>
      <x:c t="n" s="0">
        <x:v>14.0247</x:v>
      </x:c>
      <x:c t="n" s="0">
        <x:v>15.36692</x:v>
      </x:c>
      <x:c t="n" s="0">
        <x:v>18.00078</x:v>
      </x:c>
      <x:c t="n" s="0">
        <x:v>18.02523</x:v>
      </x:c>
      <x:c t="n" s="0">
        <x:v>11.91201</x:v>
      </x:c>
      <x:c t="n" s="0">
        <x:v>23.90799</x:v>
      </x:c>
      <x:c t="n" s="0">
        <x:v>23.74152</x:v>
      </x:c>
      <x:c t="n" s="0">
        <x:v>32.99847</x:v>
      </x:c>
      <x:c t="n" s="0">
        <x:v>34.37486</x:v>
      </x:c>
      <x:c t="n" s="0">
        <x:v>34.37635</x:v>
      </x:c>
      <x:c t="n" s="0">
        <x:v>29.32203</x:v>
      </x:c>
      <x:c t="n" s="0">
        <x:v>34.25134</x:v>
      </x:c>
      <x:c t="n" s="0">
        <x:v>31.80299</x:v>
      </x:c>
      <x:c t="n" s="0">
        <x:v>34.29163</x:v>
      </x:c>
      <x:c t="n" s="0">
        <x:v>32.62051</x:v>
      </x:c>
      <x:c t="n" s="0">
        <x:v>30.99351</x:v>
      </x:c>
      <x:c t="n" s="0">
        <x:v>30.23525</x:v>
      </x:c>
      <x:c t="n" s="0">
        <x:v>25.33214</x:v>
      </x:c>
      <x:c t="n" s="0">
        <x:v>22.86861</x:v>
      </x:c>
      <x:c t="n" s="0">
        <x:v>20.05598</x:v>
      </x:c>
      <x:c t="n" s="0">
        <x:v>19.82411</x:v>
      </x:c>
      <x:c t="n" s="0">
        <x:v>15.23308</x:v>
      </x:c>
      <x:c t="n" s="0">
        <x:v>14.6065</x:v>
      </x:c>
      <x:c t="n" s="0">
        <x:v>7.499966</x:v>
      </x:c>
      <x:c t="n" s="0">
        <x:v>12.94824</x:v>
      </x:c>
      <x:c t="n" s="0">
        <x:v>5.007479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43948.9401851852</x:v>
      </x:c>
      <x:c t="n" s="7">
        <x:v>43948.9401851852</x:v>
      </x:c>
      <x:c t="n" s="0">
        <x:v>41.50476</x:v>
      </x:c>
      <x:c t="n" s="0">
        <x:v>54.20069</x:v>
      </x:c>
      <x:c t="n" s="0">
        <x:v>76.58679</x:v>
      </x:c>
      <x:c t="n" s="0">
        <x:v>77.71588</x:v>
      </x:c>
      <x:c t="n" s="0">
        <x:v>-25.98934</x:v>
      </x:c>
      <x:c t="n" s="0">
        <x:v>-15.68712</x:v>
      </x:c>
      <x:c t="n" s="0">
        <x:v>-1.606612</x:v>
      </x:c>
      <x:c t="n" s="0">
        <x:v>-4.631903</x:v>
      </x:c>
      <x:c t="n" s="0">
        <x:v>-4.355182</x:v>
      </x:c>
      <x:c t="n" s="0">
        <x:v>10.80194</x:v>
      </x:c>
      <x:c t="n" s="0">
        <x:v>11.76755</x:v>
      </x:c>
      <x:c t="n" s="0">
        <x:v>14.95154</x:v>
      </x:c>
      <x:c t="n" s="0">
        <x:v>17.00469</x:v>
      </x:c>
      <x:c t="n" s="0">
        <x:v>20.77506</x:v>
      </x:c>
      <x:c t="n" s="0">
        <x:v>17.05846</x:v>
      </x:c>
      <x:c t="n" s="0">
        <x:v>15.59951</x:v>
      </x:c>
      <x:c t="n" s="0">
        <x:v>18.14839</x:v>
      </x:c>
      <x:c t="n" s="0">
        <x:v>17.15856</x:v>
      </x:c>
      <x:c t="n" s="0">
        <x:v>20.43249</x:v>
      </x:c>
      <x:c t="n" s="0">
        <x:v>23.33294</x:v>
      </x:c>
      <x:c t="n" s="0">
        <x:v>23.59234</x:v>
      </x:c>
      <x:c t="n" s="0">
        <x:v>29.6963</x:v>
      </x:c>
      <x:c t="n" s="0">
        <x:v>30.92373</x:v>
      </x:c>
      <x:c t="n" s="0">
        <x:v>32.62295</x:v>
      </x:c>
      <x:c t="n" s="0">
        <x:v>31.57999</x:v>
      </x:c>
      <x:c t="n" s="0">
        <x:v>33.70993</x:v>
      </x:c>
      <x:c t="n" s="0">
        <x:v>32.8986</x:v>
      </x:c>
      <x:c t="n" s="0">
        <x:v>33.15678</x:v>
      </x:c>
      <x:c t="n" s="0">
        <x:v>31.30313</x:v>
      </x:c>
      <x:c t="n" s="0">
        <x:v>30.05784</x:v>
      </x:c>
      <x:c t="n" s="0">
        <x:v>26.84993</x:v>
      </x:c>
      <x:c t="n" s="0">
        <x:v>24.40795</x:v>
      </x:c>
      <x:c t="n" s="0">
        <x:v>22.88243</x:v>
      </x:c>
      <x:c t="n" s="0">
        <x:v>21.88462</x:v>
      </x:c>
      <x:c t="n" s="0">
        <x:v>18.70574</x:v>
      </x:c>
      <x:c t="n" s="0">
        <x:v>13.72512</x:v>
      </x:c>
      <x:c t="n" s="0">
        <x:v>13.60149</x:v>
      </x:c>
      <x:c t="n" s="0">
        <x:v>6.518574</x:v>
      </x:c>
      <x:c t="n" s="0">
        <x:v>12.08044</x:v>
      </x:c>
      <x:c t="n" s="0">
        <x:v>4.648372</x:v>
      </x:c>
      <x:c t="n" s="0">
        <x:v>-30.06697</x:v>
      </x:c>
      <x:c t="n" s="0">
        <x:v>-14.61429</x:v>
      </x:c>
      <x:c t="n" s="0">
        <x:v>-12.90656</x:v>
      </x:c>
      <x:c t="n" s="0">
        <x:v>-7.268329</x:v>
      </x:c>
      <x:c t="n" s="0">
        <x:v>-22.73837</x:v>
      </x:c>
      <x:c t="n" s="0">
        <x:v>12.32245</x:v>
      </x:c>
      <x:c t="n" s="0">
        <x:v>14.23633</x:v>
      </x:c>
      <x:c t="n" s="0">
        <x:v>15.56826</x:v>
      </x:c>
      <x:c t="n" s="0">
        <x:v>13.40817</x:v>
      </x:c>
      <x:c t="n" s="0">
        <x:v>23.30281</x:v>
      </x:c>
      <x:c t="n" s="0">
        <x:v>14.02791</x:v>
      </x:c>
      <x:c t="n" s="0">
        <x:v>15.36692</x:v>
      </x:c>
      <x:c t="n" s="0">
        <x:v>18.94337</x:v>
      </x:c>
      <x:c t="n" s="0">
        <x:v>12.43855</x:v>
      </x:c>
      <x:c t="n" s="0">
        <x:v>13.60489</x:v>
      </x:c>
      <x:c t="n" s="0">
        <x:v>21.40471</x:v>
      </x:c>
      <x:c t="n" s="0">
        <x:v>23.67657</x:v>
      </x:c>
      <x:c t="n" s="0">
        <x:v>30.43327</x:v>
      </x:c>
      <x:c t="n" s="0">
        <x:v>31.85937</x:v>
      </x:c>
      <x:c t="n" s="0">
        <x:v>33.30744</x:v>
      </x:c>
      <x:c t="n" s="0">
        <x:v>26.50314</x:v>
      </x:c>
      <x:c t="n" s="0">
        <x:v>32.03518</x:v>
      </x:c>
      <x:c t="n" s="0">
        <x:v>33.38111</x:v>
      </x:c>
      <x:c t="n" s="0">
        <x:v>33.5344</x:v>
      </x:c>
      <x:c t="n" s="0">
        <x:v>31.22908</x:v>
      </x:c>
      <x:c t="n" s="0">
        <x:v>29.53938</x:v>
      </x:c>
      <x:c t="n" s="0">
        <x:v>24.24094</x:v>
      </x:c>
      <x:c t="n" s="0">
        <x:v>21.33532</x:v>
      </x:c>
      <x:c t="n" s="0">
        <x:v>21.01707</x:v>
      </x:c>
      <x:c t="n" s="0">
        <x:v>18.20828</x:v>
      </x:c>
      <x:c t="n" s="0">
        <x:v>15.62369</x:v>
      </x:c>
      <x:c t="n" s="0">
        <x:v>15.1749</x:v>
      </x:c>
      <x:c t="n" s="0">
        <x:v>13.22574</x:v>
      </x:c>
      <x:c t="n" s="0">
        <x:v>5.707021</x:v>
      </x:c>
      <x:c t="n" s="0">
        <x:v>13.51469</x:v>
      </x:c>
      <x:c t="n" s="0">
        <x:v>5.382325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43948.9401851852</x:v>
      </x:c>
      <x:c t="n" s="7">
        <x:v>43948.9401851852</x:v>
      </x:c>
      <x:c t="n" s="0">
        <x:v>42.11845</x:v>
      </x:c>
      <x:c t="n" s="0">
        <x:v>54.20069</x:v>
      </x:c>
      <x:c t="n" s="0">
        <x:v>73.2618</x:v>
      </x:c>
      <x:c t="n" s="0">
        <x:v>76.26273</x:v>
      </x:c>
      <x:c t="n" s="0">
        <x:v>-26.51923</x:v>
      </x:c>
      <x:c t="n" s="0">
        <x:v>-15.4009</x:v>
      </x:c>
      <x:c t="n" s="0">
        <x:v>-2.23723</x:v>
      </x:c>
      <x:c t="n" s="0">
        <x:v>-4.930424</x:v>
      </x:c>
      <x:c t="n" s="0">
        <x:v>-5.033923</x:v>
      </x:c>
      <x:c t="n" s="0">
        <x:v>11.0599</x:v>
      </x:c>
      <x:c t="n" s="0">
        <x:v>12.22762</x:v>
      </x:c>
      <x:c t="n" s="0">
        <x:v>15.13742</x:v>
      </x:c>
      <x:c t="n" s="0">
        <x:v>17.42816</x:v>
      </x:c>
      <x:c t="n" s="0">
        <x:v>20.91353</x:v>
      </x:c>
      <x:c t="n" s="0">
        <x:v>16.72773</x:v>
      </x:c>
      <x:c t="n" s="0">
        <x:v>15.79877</x:v>
      </x:c>
      <x:c t="n" s="0">
        <x:v>18.19446</x:v>
      </x:c>
      <x:c t="n" s="0">
        <x:v>16.62717</x:v>
      </x:c>
      <x:c t="n" s="0">
        <x:v>19.93862</x:v>
      </x:c>
      <x:c t="n" s="0">
        <x:v>23.10214</x:v>
      </x:c>
      <x:c t="n" s="0">
        <x:v>24.09693</x:v>
      </x:c>
      <x:c t="n" s="0">
        <x:v>29.64463</x:v>
      </x:c>
      <x:c t="n" s="0">
        <x:v>30.64779</x:v>
      </x:c>
      <x:c t="n" s="0">
        <x:v>32.4283</x:v>
      </x:c>
      <x:c t="n" s="0">
        <x:v>31.98021</x:v>
      </x:c>
      <x:c t="n" s="0">
        <x:v>34.18258</x:v>
      </x:c>
      <x:c t="n" s="0">
        <x:v>33.14825</x:v>
      </x:c>
      <x:c t="n" s="0">
        <x:v>32.98172</x:v>
      </x:c>
      <x:c t="n" s="0">
        <x:v>31.71001</x:v>
      </x:c>
      <x:c t="n" s="0">
        <x:v>29.92031</x:v>
      </x:c>
      <x:c t="n" s="0">
        <x:v>26.59378</x:v>
      </x:c>
      <x:c t="n" s="0">
        <x:v>24.116</x:v>
      </x:c>
      <x:c t="n" s="0">
        <x:v>22.50007</x:v>
      </x:c>
      <x:c t="n" s="0">
        <x:v>21.73483</x:v>
      </x:c>
      <x:c t="n" s="0">
        <x:v>18.92077</x:v>
      </x:c>
      <x:c t="n" s="0">
        <x:v>14.18586</x:v>
      </x:c>
      <x:c t="n" s="0">
        <x:v>14.08312</x:v>
      </x:c>
      <x:c t="n" s="0">
        <x:v>6.670621</x:v>
      </x:c>
      <x:c t="n" s="0">
        <x:v>12.04075</x:v>
      </x:c>
      <x:c t="n" s="0">
        <x:v>4.698811</x:v>
      </x:c>
      <x:c t="n" s="0">
        <x:v>-30.06697</x:v>
      </x:c>
      <x:c t="n" s="0">
        <x:v>-13.87657</x:v>
      </x:c>
      <x:c t="n" s="0">
        <x:v>-12.90656</x:v>
      </x:c>
      <x:c t="n" s="0">
        <x:v>-7.268329</x:v>
      </x:c>
      <x:c t="n" s="0">
        <x:v>-24.13143</x:v>
      </x:c>
      <x:c t="n" s="0">
        <x:v>12.32245</x:v>
      </x:c>
      <x:c t="n" s="0">
        <x:v>14.23633</x:v>
      </x:c>
      <x:c t="n" s="0">
        <x:v>16.08955</x:v>
      </x:c>
      <x:c t="n" s="0">
        <x:v>20.10842</x:v>
      </x:c>
      <x:c t="n" s="0">
        <x:v>21.06275</x:v>
      </x:c>
      <x:c t="n" s="0">
        <x:v>14.02791</x:v>
      </x:c>
      <x:c t="n" s="0">
        <x:v>17.13053</x:v>
      </x:c>
      <x:c t="n" s="0">
        <x:v>18.31245</x:v>
      </x:c>
      <x:c t="n" s="0">
        <x:v>13.02628</x:v>
      </x:c>
      <x:c t="n" s="0">
        <x:v>14.64273</x:v>
      </x:c>
      <x:c t="n" s="0">
        <x:v>21.5851</x:v>
      </x:c>
      <x:c t="n" s="0">
        <x:v>25.97151</x:v>
      </x:c>
      <x:c t="n" s="0">
        <x:v>30.00897</x:v>
      </x:c>
      <x:c t="n" s="0">
        <x:v>27.95482</x:v>
      </x:c>
      <x:c t="n" s="0">
        <x:v>31.88701</x:v>
      </x:c>
      <x:c t="n" s="0">
        <x:v>33.59573</x:v>
      </x:c>
      <x:c t="n" s="0">
        <x:v>37.2352</x:v>
      </x:c>
      <x:c t="n" s="0">
        <x:v>33.80898</x:v>
      </x:c>
      <x:c t="n" s="0">
        <x:v>30.67916</x:v>
      </x:c>
      <x:c t="n" s="0">
        <x:v>33.16805</x:v>
      </x:c>
      <x:c t="n" s="0">
        <x:v>29.27071</x:v>
      </x:c>
      <x:c t="n" s="0">
        <x:v>25.16983</x:v>
      </x:c>
      <x:c t="n" s="0">
        <x:v>21.83902</x:v>
      </x:c>
      <x:c t="n" s="0">
        <x:v>18.82385</x:v>
      </x:c>
      <x:c t="n" s="0">
        <x:v>20.93398</x:v>
      </x:c>
      <x:c t="n" s="0">
        <x:v>20.01011</x:v>
      </x:c>
      <x:c t="n" s="0">
        <x:v>15.45859</x:v>
      </x:c>
      <x:c t="n" s="0">
        <x:v>16.11394</x:v>
      </x:c>
      <x:c t="n" s="0">
        <x:v>7.519055</x:v>
      </x:c>
      <x:c t="n" s="0">
        <x:v>11.5626</x:v>
      </x:c>
      <x:c t="n" s="0">
        <x:v>5.236632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43948.9401851852</x:v>
      </x:c>
      <x:c t="n" s="7">
        <x:v>43948.9401851852</x:v>
      </x:c>
      <x:c t="n" s="0">
        <x:v>41.46658</x:v>
      </x:c>
      <x:c t="n" s="0">
        <x:v>54.20069</x:v>
      </x:c>
      <x:c t="n" s="0">
        <x:v>64.23463</x:v>
      </x:c>
      <x:c t="n" s="0">
        <x:v>69.56634</x:v>
      </x:c>
      <x:c t="n" s="0">
        <x:v>-27.20073</x:v>
      </x:c>
      <x:c t="n" s="0">
        <x:v>-15.01168</x:v>
      </x:c>
      <x:c t="n" s="0">
        <x:v>-2.859363</x:v>
      </x:c>
      <x:c t="n" s="0">
        <x:v>-5.20269</x:v>
      </x:c>
      <x:c t="n" s="0">
        <x:v>-5.719122</x:v>
      </x:c>
      <x:c t="n" s="0">
        <x:v>11.26868</x:v>
      </x:c>
      <x:c t="n" s="0">
        <x:v>12.5853</x:v>
      </x:c>
      <x:c t="n" s="0">
        <x:v>15.29011</x:v>
      </x:c>
      <x:c t="n" s="0">
        <x:v>18.69061</x:v>
      </x:c>
      <x:c t="n" s="0">
        <x:v>20.47104</x:v>
      </x:c>
      <x:c t="n" s="0">
        <x:v>16.42385</x:v>
      </x:c>
      <x:c t="n" s="0">
        <x:v>16.28548</x:v>
      </x:c>
      <x:c t="n" s="0">
        <x:v>18.10923</x:v>
      </x:c>
      <x:c t="n" s="0">
        <x:v>17.11914</x:v>
      </x:c>
      <x:c t="n" s="0">
        <x:v>20.75439</x:v>
      </x:c>
      <x:c t="n" s="0">
        <x:v>22.98332</x:v>
      </x:c>
      <x:c t="n" s="0">
        <x:v>23.82039</x:v>
      </x:c>
      <x:c t="n" s="0">
        <x:v>29.17604</x:v>
      </x:c>
      <x:c t="n" s="0">
        <x:v>30.69593</x:v>
      </x:c>
      <x:c t="n" s="0">
        <x:v>32.58163</x:v>
      </x:c>
      <x:c t="n" s="0">
        <x:v>31.57515</x:v>
      </x:c>
      <x:c t="n" s="0">
        <x:v>34.71366</x:v>
      </x:c>
      <x:c t="n" s="0">
        <x:v>32.84777</x:v>
      </x:c>
      <x:c t="n" s="0">
        <x:v>32.69717</x:v>
      </x:c>
      <x:c t="n" s="0">
        <x:v>31.43875</x:v>
      </x:c>
      <x:c t="n" s="0">
        <x:v>29.68712</x:v>
      </x:c>
      <x:c t="n" s="0">
        <x:v>26.44964</x:v>
      </x:c>
      <x:c t="n" s="0">
        <x:v>24.2606</x:v>
      </x:c>
      <x:c t="n" s="0">
        <x:v>22.17461</x:v>
      </x:c>
      <x:c t="n" s="0">
        <x:v>21.89018</x:v>
      </x:c>
      <x:c t="n" s="0">
        <x:v>19.01122</x:v>
      </x:c>
      <x:c t="n" s="0">
        <x:v>14.58175</x:v>
      </x:c>
      <x:c t="n" s="0">
        <x:v>14.26129</x:v>
      </x:c>
      <x:c t="n" s="0">
        <x:v>6.798337</x:v>
      </x:c>
      <x:c t="n" s="0">
        <x:v>11.98055</x:v>
      </x:c>
      <x:c t="n" s="0">
        <x:v>4.734854</x:v>
      </x:c>
      <x:c t="n" s="0">
        <x:v>-30.06697</x:v>
      </x:c>
      <x:c t="n" s="0">
        <x:v>-13.24616</x:v>
      </x:c>
      <x:c t="n" s="0">
        <x:v>-12.90656</x:v>
      </x:c>
      <x:c t="n" s="0">
        <x:v>-7.268329</x:v>
      </x:c>
      <x:c t="n" s="0">
        <x:v>-26.1948</x:v>
      </x:c>
      <x:c t="n" s="0">
        <x:v>12.32245</x:v>
      </x:c>
      <x:c t="n" s="0">
        <x:v>14.23633</x:v>
      </x:c>
      <x:c t="n" s="0">
        <x:v>16.08955</x:v>
      </x:c>
      <x:c t="n" s="0">
        <x:v>22.62776</x:v>
      </x:c>
      <x:c t="n" s="0">
        <x:v>16.18203</x:v>
      </x:c>
      <x:c t="n" s="0">
        <x:v>14.02791</x:v>
      </x:c>
      <x:c t="n" s="0">
        <x:v>18.38127</x:v>
      </x:c>
      <x:c t="n" s="0">
        <x:v>17.57405</x:v>
      </x:c>
      <x:c t="n" s="0">
        <x:v>19.2319</x:v>
      </x:c>
      <x:c t="n" s="0">
        <x:v>24.28704</x:v>
      </x:c>
      <x:c t="n" s="0">
        <x:v>22.24685</x:v>
      </x:c>
      <x:c t="n" s="0">
        <x:v>23.94432</x:v>
      </x:c>
      <x:c t="n" s="0">
        <x:v>20.26735</x:v>
      </x:c>
      <x:c t="n" s="0">
        <x:v>31.88091</x:v>
      </x:c>
      <x:c t="n" s="0">
        <x:v>33.15688</x:v>
      </x:c>
      <x:c t="n" s="0">
        <x:v>31.2588</x:v>
      </x:c>
      <x:c t="n" s="0">
        <x:v>35.79095</x:v>
      </x:c>
      <x:c t="n" s="0">
        <x:v>31.3579</x:v>
      </x:c>
      <x:c t="n" s="0">
        <x:v>30.36562</x:v>
      </x:c>
      <x:c t="n" s="0">
        <x:v>28.4765</x:v>
      </x:c>
      <x:c t="n" s="0">
        <x:v>27.38686</x:v>
      </x:c>
      <x:c t="n" s="0">
        <x:v>25.20771</x:v>
      </x:c>
      <x:c t="n" s="0">
        <x:v>24.8543</x:v>
      </x:c>
      <x:c t="n" s="0">
        <x:v>19.71543</x:v>
      </x:c>
      <x:c t="n" s="0">
        <x:v>22.70453</x:v>
      </x:c>
      <x:c t="n" s="0">
        <x:v>20.58845</x:v>
      </x:c>
      <x:c t="n" s="0">
        <x:v>16.71711</x:v>
      </x:c>
      <x:c t="n" s="0">
        <x:v>15.30575</x:v>
      </x:c>
      <x:c t="n" s="0">
        <x:v>7.350602</x:v>
      </x:c>
      <x:c t="n" s="0">
        <x:v>11.64932</x:v>
      </x:c>
      <x:c t="n" s="0">
        <x:v>5.071784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43948.9401851852</x:v>
      </x:c>
      <x:c t="n" s="7">
        <x:v>43948.9401851852</x:v>
      </x:c>
      <x:c t="n" s="0">
        <x:v>42.6054</x:v>
      </x:c>
      <x:c t="n" s="0">
        <x:v>54.20069</x:v>
      </x:c>
      <x:c t="n" s="0">
        <x:v>67.70477</x:v>
      </x:c>
      <x:c t="n" s="0">
        <x:v>73.83709</x:v>
      </x:c>
      <x:c t="n" s="0">
        <x:v>-27.8816</x:v>
      </x:c>
      <x:c t="n" s="0">
        <x:v>-14.70485</x:v>
      </x:c>
      <x:c t="n" s="0">
        <x:v>-3.47185</x:v>
      </x:c>
      <x:c t="n" s="0">
        <x:v>-5.449539</x:v>
      </x:c>
      <x:c t="n" s="0">
        <x:v>-6.404301</x:v>
      </x:c>
      <x:c t="n" s="0">
        <x:v>10.86603</x:v>
      </x:c>
      <x:c t="n" s="0">
        <x:v>12.86905</x:v>
      </x:c>
      <x:c t="n" s="0">
        <x:v>16.48245</x:v>
      </x:c>
      <x:c t="n" s="0">
        <x:v>19.53792</x:v>
      </x:c>
      <x:c t="n" s="0">
        <x:v>20.05379</x:v>
      </x:c>
      <x:c t="n" s="0">
        <x:v>16.25561</x:v>
      </x:c>
      <x:c t="n" s="0">
        <x:v>16.66189</x:v>
      </x:c>
      <x:c t="n" s="0">
        <x:v>18.0351</x:v>
      </x:c>
      <x:c t="n" s="0">
        <x:v>17.38718</x:v>
      </x:c>
      <x:c t="n" s="0">
        <x:v>21.49307</x:v>
      </x:c>
      <x:c t="n" s="0">
        <x:v>22.90326</x:v>
      </x:c>
      <x:c t="n" s="0">
        <x:v>25.01564</x:v>
      </x:c>
      <x:c t="n" s="0">
        <x:v>28.74422</x:v>
      </x:c>
      <x:c t="n" s="0">
        <x:v>30.56765</x:v>
      </x:c>
      <x:c t="n" s="0">
        <x:v>32.20135</x:v>
      </x:c>
      <x:c t="n" s="0">
        <x:v>32.58884</x:v>
      </x:c>
      <x:c t="n" s="0">
        <x:v>35.28955</x:v>
      </x:c>
      <x:c t="n" s="0">
        <x:v>32.81525</x:v>
      </x:c>
      <x:c t="n" s="0">
        <x:v>32.80886</x:v>
      </x:c>
      <x:c t="n" s="0">
        <x:v>31.33678</x:v>
      </x:c>
      <x:c t="n" s="0">
        <x:v>29.25963</x:v>
      </x:c>
      <x:c t="n" s="0">
        <x:v>26.57944</x:v>
      </x:c>
      <x:c t="n" s="0">
        <x:v>24.78821</x:v>
      </x:c>
      <x:c t="n" s="0">
        <x:v>22.15681</x:v>
      </x:c>
      <x:c t="n" s="0">
        <x:v>22.02555</x:v>
      </x:c>
      <x:c t="n" s="0">
        <x:v>19.74963</x:v>
      </x:c>
      <x:c t="n" s="0">
        <x:v>15.5981</x:v>
      </x:c>
      <x:c t="n" s="0">
        <x:v>14.46201</x:v>
      </x:c>
      <x:c t="n" s="0">
        <x:v>6.861881</x:v>
      </x:c>
      <x:c t="n" s="0">
        <x:v>11.87098</x:v>
      </x:c>
      <x:c t="n" s="0">
        <x:v>4.752328</x:v>
      </x:c>
      <x:c t="n" s="0">
        <x:v>-30.06697</x:v>
      </x:c>
      <x:c t="n" s="0">
        <x:v>-13.24616</x:v>
      </x:c>
      <x:c t="n" s="0">
        <x:v>-12.90656</x:v>
      </x:c>
      <x:c t="n" s="0">
        <x:v>-7.268329</x:v>
      </x:c>
      <x:c t="n" s="0">
        <x:v>-26.1948</x:v>
      </x:c>
      <x:c t="n" s="0">
        <x:v>5.520487</x:v>
      </x:c>
      <x:c t="n" s="0">
        <x:v>13.91985</x:v>
      </x:c>
      <x:c t="n" s="0">
        <x:v>20.6653</x:v>
      </x:c>
      <x:c t="n" s="0">
        <x:v>22.62776</x:v>
      </x:c>
      <x:c t="n" s="0">
        <x:v>16.18203</x:v>
      </x:c>
      <x:c t="n" s="0">
        <x:v>15.36675</x:v>
      </x:c>
      <x:c t="n" s="0">
        <x:v>18.38127</x:v>
      </x:c>
      <x:c t="n" s="0">
        <x:v>18.11027</x:v>
      </x:c>
      <x:c t="n" s="0">
        <x:v>18.44506</x:v>
      </x:c>
      <x:c t="n" s="0">
        <x:v>24.1715</x:v>
      </x:c>
      <x:c t="n" s="0">
        <x:v>22.40541</x:v>
      </x:c>
      <x:c t="n" s="0">
        <x:v>28.52016</x:v>
      </x:c>
      <x:c t="n" s="0">
        <x:v>25.46521</x:v>
      </x:c>
      <x:c t="n" s="0">
        <x:v>28.6762</x:v>
      </x:c>
      <x:c t="n" s="0">
        <x:v>27.5556</x:v>
      </x:c>
      <x:c t="n" s="0">
        <x:v>35.78535</x:v>
      </x:c>
      <x:c t="n" s="0">
        <x:v>38.40984</x:v>
      </x:c>
      <x:c t="n" s="0">
        <x:v>32.10278</x:v>
      </x:c>
      <x:c t="n" s="0">
        <x:v>34.03769</x:v>
      </x:c>
      <x:c t="n" s="0">
        <x:v>31.50805</x:v>
      </x:c>
      <x:c t="n" s="0">
        <x:v>25.1513</x:v>
      </x:c>
      <x:c t="n" s="0">
        <x:v>27.41026</x:v>
      </x:c>
      <x:c t="n" s="0">
        <x:v>27.1974</x:v>
      </x:c>
      <x:c t="n" s="0">
        <x:v>22.52841</x:v>
      </x:c>
      <x:c t="n" s="0">
        <x:v>22.69581</x:v>
      </x:c>
      <x:c t="n" s="0">
        <x:v>22.15439</x:v>
      </x:c>
      <x:c t="n" s="0">
        <x:v>19.12277</x:v>
      </x:c>
      <x:c t="n" s="0">
        <x:v>15.55163</x:v>
      </x:c>
      <x:c t="n" s="0">
        <x:v>7.450074</x:v>
      </x:c>
      <x:c t="n" s="0">
        <x:v>11.92319</x:v>
      </x:c>
      <x:c t="n" s="0">
        <x:v>4.588845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43948.9401851852</x:v>
      </x:c>
      <x:c t="n" s="7">
        <x:v>43948.9401851852</x:v>
      </x:c>
      <x:c t="n" s="0">
        <x:v>40.76171</x:v>
      </x:c>
      <x:c t="n" s="0">
        <x:v>54.20069</x:v>
      </x:c>
      <x:c t="n" s="0">
        <x:v>78.63348</x:v>
      </x:c>
      <x:c t="n" s="0">
        <x:v>81.66259</x:v>
      </x:c>
      <x:c t="n" s="0">
        <x:v>-28.56117</x:v>
      </x:c>
      <x:c t="n" s="0">
        <x:v>-14.45893</x:v>
      </x:c>
      <x:c t="n" s="0">
        <x:v>-4.073414</x:v>
      </x:c>
      <x:c t="n" s="0">
        <x:v>-5.672066</x:v>
      </x:c>
      <x:c t="n" s="0">
        <x:v>-7.089458</x:v>
      </x:c>
      <x:c t="n" s="0">
        <x:v>10.27907</x:v>
      </x:c>
      <x:c t="n" s="0">
        <x:v>12.60758</x:v>
      </x:c>
      <x:c t="n" s="0">
        <x:v>17.5275</x:v>
      </x:c>
      <x:c t="n" s="0">
        <x:v>20.2847</x:v>
      </x:c>
      <x:c t="n" s="0">
        <x:v>19.63187</x:v>
      </x:c>
      <x:c t="n" s="0">
        <x:v>16.27528</x:v>
      </x:c>
      <x:c t="n" s="0">
        <x:v>16.77005</x:v>
      </x:c>
      <x:c t="n" s="0">
        <x:v>18.54009</x:v>
      </x:c>
      <x:c t="n" s="0">
        <x:v>17.29327</x:v>
      </x:c>
      <x:c t="n" s="0">
        <x:v>21.83466</x:v>
      </x:c>
      <x:c t="n" s="0">
        <x:v>22.79918</x:v>
      </x:c>
      <x:c t="n" s="0">
        <x:v>24.95014</x:v>
      </x:c>
      <x:c t="n" s="0">
        <x:v>29.18909</x:v>
      </x:c>
      <x:c t="n" s="0">
        <x:v>30.33611</x:v>
      </x:c>
      <x:c t="n" s="0">
        <x:v>31.86324</x:v>
      </x:c>
      <x:c t="n" s="0">
        <x:v>32.48884</x:v>
      </x:c>
      <x:c t="n" s="0">
        <x:v>35.58569</x:v>
      </x:c>
      <x:c t="n" s="0">
        <x:v>32.49739</x:v>
      </x:c>
      <x:c t="n" s="0">
        <x:v>33.81746</x:v>
      </x:c>
      <x:c t="n" s="0">
        <x:v>31.35467</x:v>
      </x:c>
      <x:c t="n" s="0">
        <x:v>29.08205</x:v>
      </x:c>
      <x:c t="n" s="0">
        <x:v>26.46679</x:v>
      </x:c>
      <x:c t="n" s="0">
        <x:v>24.58571</x:v>
      </x:c>
      <x:c t="n" s="0">
        <x:v>22.24093</x:v>
      </x:c>
      <x:c t="n" s="0">
        <x:v>21.94288</x:v>
      </x:c>
      <x:c t="n" s="0">
        <x:v>20.02927</x:v>
      </x:c>
      <x:c t="n" s="0">
        <x:v>16.3144</x:v>
      </x:c>
      <x:c t="n" s="0">
        <x:v>15.13826</x:v>
      </x:c>
      <x:c t="n" s="0">
        <x:v>7.146841</x:v>
      </x:c>
      <x:c t="n" s="0">
        <x:v>11.809</x:v>
      </x:c>
      <x:c t="n" s="0">
        <x:v>5.092674</x:v>
      </x:c>
      <x:c t="n" s="0">
        <x:v>-30.06697</x:v>
      </x:c>
      <x:c t="n" s="0">
        <x:v>-13.24616</x:v>
      </x:c>
      <x:c t="n" s="0">
        <x:v>-12.90656</x:v>
      </x:c>
      <x:c t="n" s="0">
        <x:v>-7.268329</x:v>
      </x:c>
      <x:c t="n" s="0">
        <x:v>-26.1948</x:v>
      </x:c>
      <x:c t="n" s="0">
        <x:v>2.136637</x:v>
      </x:c>
      <x:c t="n" s="0">
        <x:v>10.64869</x:v>
      </x:c>
      <x:c t="n" s="0">
        <x:v>21.05169</x:v>
      </x:c>
      <x:c t="n" s="0">
        <x:v>23.31897</x:v>
      </x:c>
      <x:c t="n" s="0">
        <x:v>15.46215</x:v>
      </x:c>
      <x:c t="n" s="0">
        <x:v>16.38865</x:v>
      </x:c>
      <x:c t="n" s="0">
        <x:v>17.15743</x:v>
      </x:c>
      <x:c t="n" s="0">
        <x:v>20.69439</x:v>
      </x:c>
      <x:c t="n" s="0">
        <x:v>16.69902</x:v>
      </x:c>
      <x:c t="n" s="0">
        <x:v>23.42592</x:v>
      </x:c>
      <x:c t="n" s="0">
        <x:v>21.87015</x:v>
      </x:c>
      <x:c t="n" s="0">
        <x:v>23.99172</x:v>
      </x:c>
      <x:c t="n" s="0">
        <x:v>31.16599</x:v>
      </x:c>
      <x:c t="n" s="0">
        <x:v>28.75035</x:v>
      </x:c>
      <x:c t="n" s="0">
        <x:v>29.74887</x:v>
      </x:c>
      <x:c t="n" s="0">
        <x:v>31.19427</x:v>
      </x:c>
      <x:c t="n" s="0">
        <x:v>36.3081</x:v>
      </x:c>
      <x:c t="n" s="0">
        <x:v>30.69589</x:v>
      </x:c>
      <x:c t="n" s="0">
        <x:v>37.28173</x:v>
      </x:c>
      <x:c t="n" s="0">
        <x:v>30.7215</x:v>
      </x:c>
      <x:c t="n" s="0">
        <x:v>28.29018</x:v>
      </x:c>
      <x:c t="n" s="0">
        <x:v>25.54099</x:v>
      </x:c>
      <x:c t="n" s="0">
        <x:v>22.61055</x:v>
      </x:c>
      <x:c t="n" s="0">
        <x:v>22.24417</x:v>
      </x:c>
      <x:c t="n" s="0">
        <x:v>23.12551</x:v>
      </x:c>
      <x:c t="n" s="0">
        <x:v>21.9061</x:v>
      </x:c>
      <x:c t="n" s="0">
        <x:v>18.74283</x:v>
      </x:c>
      <x:c t="n" s="0">
        <x:v>18.39629</x:v>
      </x:c>
      <x:c t="n" s="0">
        <x:v>8.593632</x:v>
      </x:c>
      <x:c t="n" s="0">
        <x:v>11.52315</x:v>
      </x:c>
      <x:c t="n" s="0">
        <x:v>7.020926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43948.9401851852</x:v>
      </x:c>
      <x:c t="n" s="7">
        <x:v>43948.9401851852</x:v>
      </x:c>
      <x:c t="n" s="0">
        <x:v>41.09441</x:v>
      </x:c>
      <x:c t="n" s="0">
        <x:v>54.20069</x:v>
      </x:c>
      <x:c t="n" s="0">
        <x:v>81.90504</x:v>
      </x:c>
      <x:c t="n" s="0">
        <x:v>82.61634</x:v>
      </x:c>
      <x:c t="n" s="0">
        <x:v>-29.24075</x:v>
      </x:c>
      <x:c t="n" s="0">
        <x:v>-14.38393</x:v>
      </x:c>
      <x:c t="n" s="0">
        <x:v>-4.584631</x:v>
      </x:c>
      <x:c t="n" s="0">
        <x:v>-5.514978</x:v>
      </x:c>
      <x:c t="n" s="0">
        <x:v>-7.774594</x:v>
      </x:c>
      <x:c t="n" s="0">
        <x:v>9.706162</x:v>
      </x:c>
      <x:c t="n" s="0">
        <x:v>12.37111</x:v>
      </x:c>
      <x:c t="n" s="0">
        <x:v>18.25606</x:v>
      </x:c>
      <x:c t="n" s="0">
        <x:v>21.14682</x:v>
      </x:c>
      <x:c t="n" s="0">
        <x:v>19.14096</x:v>
      </x:c>
      <x:c t="n" s="0">
        <x:v>16.29202</x:v>
      </x:c>
      <x:c t="n" s="0">
        <x:v>16.75396</x:v>
      </x:c>
      <x:c t="n" s="0">
        <x:v>18.92926</x:v>
      </x:c>
      <x:c t="n" s="0">
        <x:v>17.04947</x:v>
      </x:c>
      <x:c t="n" s="0">
        <x:v>21.32144</x:v>
      </x:c>
      <x:c t="n" s="0">
        <x:v>22.45656</x:v>
      </x:c>
      <x:c t="n" s="0">
        <x:v>24.57767</x:v>
      </x:c>
      <x:c t="n" s="0">
        <x:v>29.05706</x:v>
      </x:c>
      <x:c t="n" s="0">
        <x:v>30.35451</x:v>
      </x:c>
      <x:c t="n" s="0">
        <x:v>31.71918</x:v>
      </x:c>
      <x:c t="n" s="0">
        <x:v>32.78813</x:v>
      </x:c>
      <x:c t="n" s="0">
        <x:v>35.22636</x:v>
      </x:c>
      <x:c t="n" s="0">
        <x:v>32.67408</x:v>
      </x:c>
      <x:c t="n" s="0">
        <x:v>34.18171</x:v>
      </x:c>
      <x:c t="n" s="0">
        <x:v>31.1748</x:v>
      </x:c>
      <x:c t="n" s="0">
        <x:v>29.39867</x:v>
      </x:c>
      <x:c t="n" s="0">
        <x:v>26.98965</x:v>
      </x:c>
      <x:c t="n" s="0">
        <x:v>24.39537</x:v>
      </x:c>
      <x:c t="n" s="0">
        <x:v>22.48971</x:v>
      </x:c>
      <x:c t="n" s="0">
        <x:v>22.32556</x:v>
      </x:c>
      <x:c t="n" s="0">
        <x:v>20.42371</x:v>
      </x:c>
      <x:c t="n" s="0">
        <x:v>16.52788</x:v>
      </x:c>
      <x:c t="n" s="0">
        <x:v>16.05145</x:v>
      </x:c>
      <x:c t="n" s="0">
        <x:v>7.710055</x:v>
      </x:c>
      <x:c t="n" s="0">
        <x:v>12.0497</x:v>
      </x:c>
      <x:c t="n" s="0">
        <x:v>5.335274</x:v>
      </x:c>
      <x:c t="n" s="0">
        <x:v>-30.06697</x:v>
      </x:c>
      <x:c t="n" s="0">
        <x:v>-14.13139</x:v>
      </x:c>
      <x:c t="n" s="0">
        <x:v>-9.902861</x:v>
      </x:c>
      <x:c t="n" s="0">
        <x:v>-4.318324</x:v>
      </x:c>
      <x:c t="n" s="0">
        <x:v>-26.1948</x:v>
      </x:c>
      <x:c t="n" s="0">
        <x:v>2.136637</x:v>
      </x:c>
      <x:c t="n" s="0">
        <x:v>10.64869</x:v>
      </x:c>
      <x:c t="n" s="0">
        <x:v>21.05169</x:v>
      </x:c>
      <x:c t="n" s="0">
        <x:v>24.27147</x:v>
      </x:c>
      <x:c t="n" s="0">
        <x:v>13.91015</x:v>
      </x:c>
      <x:c t="n" s="0">
        <x:v>16.38865</x:v>
      </x:c>
      <x:c t="n" s="0">
        <x:v>16.65862</x:v>
      </x:c>
      <x:c t="n" s="0">
        <x:v>20.69439</x:v>
      </x:c>
      <x:c t="n" s="0">
        <x:v>14.89875</x:v>
      </x:c>
      <x:c t="n" s="0">
        <x:v>10.71988</x:v>
      </x:c>
      <x:c t="n" s="0">
        <x:v>19.07467</x:v>
      </x:c>
      <x:c t="n" s="0">
        <x:v>21.73469</x:v>
      </x:c>
      <x:c t="n" s="0">
        <x:v>27.83142</x:v>
      </x:c>
      <x:c t="n" s="0">
        <x:v>30.49127</x:v>
      </x:c>
      <x:c t="n" s="0">
        <x:v>30.38589</x:v>
      </x:c>
      <x:c t="n" s="0">
        <x:v>34.06328</x:v>
      </x:c>
      <x:c t="n" s="0">
        <x:v>32.3425</x:v>
      </x:c>
      <x:c t="n" s="0">
        <x:v>33.10061</x:v>
      </x:c>
      <x:c t="n" s="0">
        <x:v>35.67466</x:v>
      </x:c>
      <x:c t="n" s="0">
        <x:v>30.14467</x:v>
      </x:c>
      <x:c t="n" s="0">
        <x:v>30.65507</x:v>
      </x:c>
      <x:c t="n" s="0">
        <x:v>29.26965</x:v>
      </x:c>
      <x:c t="n" s="0">
        <x:v>23.46383</x:v>
      </x:c>
      <x:c t="n" s="0">
        <x:v>23.60782</x:v>
      </x:c>
      <x:c t="n" s="0">
        <x:v>22.97891</x:v>
      </x:c>
      <x:c t="n" s="0">
        <x:v>22.01568</x:v>
      </x:c>
      <x:c t="n" s="0">
        <x:v>18.04925</x:v>
      </x:c>
      <x:c t="n" s="0">
        <x:v>19.30126</x:v>
      </x:c>
      <x:c t="n" s="0">
        <x:v>9.98896</x:v>
      </x:c>
      <x:c t="n" s="0">
        <x:v>13.09704</x:v>
      </x:c>
      <x:c t="n" s="0">
        <x:v>6.618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43948.9401851852</x:v>
      </x:c>
      <x:c t="n" s="7">
        <x:v>43948.9401851852</x:v>
      </x:c>
      <x:c t="n" s="0">
        <x:v>41.4942</x:v>
      </x:c>
      <x:c t="n" s="0">
        <x:v>54.20069</x:v>
      </x:c>
      <x:c t="n" s="0">
        <x:v>80.78884</x:v>
      </x:c>
      <x:c t="n" s="0">
        <x:v>82.32579</x:v>
      </x:c>
      <x:c t="n" s="0">
        <x:v>-29.91928</x:v>
      </x:c>
      <x:c t="n" s="0">
        <x:v>-14.4375</x:v>
      </x:c>
      <x:c t="n" s="0">
        <x:v>-4.995299</x:v>
      </x:c>
      <x:c t="n" s="0">
        <x:v>-5.088486</x:v>
      </x:c>
      <x:c t="n" s="0">
        <x:v>-8.459701</x:v>
      </x:c>
      <x:c t="n" s="0">
        <x:v>9.148869</x:v>
      </x:c>
      <x:c t="n" s="0">
        <x:v>12.15842</x:v>
      </x:c>
      <x:c t="n" s="0">
        <x:v>18.76448</x:v>
      </x:c>
      <x:c t="n" s="0">
        <x:v>21.76799</x:v>
      </x:c>
      <x:c t="n" s="0">
        <x:v>18.67274</x:v>
      </x:c>
      <x:c t="n" s="0">
        <x:v>16.30626</x:v>
      </x:c>
      <x:c t="n" s="0">
        <x:v>16.74017</x:v>
      </x:c>
      <x:c t="n" s="0">
        <x:v>18.62313</x:v>
      </x:c>
      <x:c t="n" s="0">
        <x:v>16.66638</x:v>
      </x:c>
      <x:c t="n" s="0">
        <x:v>21.19416</x:v>
      </x:c>
      <x:c t="n" s="0">
        <x:v>21.79616</x:v>
      </x:c>
      <x:c t="n" s="0">
        <x:v>24.50767</x:v>
      </x:c>
      <x:c t="n" s="0">
        <x:v>29.21098</x:v>
      </x:c>
      <x:c t="n" s="0">
        <x:v>30.00294</x:v>
      </x:c>
      <x:c t="n" s="0">
        <x:v>31.3514</x:v>
      </x:c>
      <x:c t="n" s="0">
        <x:v>32.80571</x:v>
      </x:c>
      <x:c t="n" s="0">
        <x:v>35.22249</x:v>
      </x:c>
      <x:c t="n" s="0">
        <x:v>32.14928</x:v>
      </x:c>
      <x:c t="n" s="0">
        <x:v>33.90526</x:v>
      </x:c>
      <x:c t="n" s="0">
        <x:v>31.10622</x:v>
      </x:c>
      <x:c t="n" s="0">
        <x:v>29.09872</x:v>
      </x:c>
      <x:c t="n" s="0">
        <x:v>27.01419</x:v>
      </x:c>
      <x:c t="n" s="0">
        <x:v>24.50256</x:v>
      </x:c>
      <x:c t="n" s="0">
        <x:v>22.40244</x:v>
      </x:c>
      <x:c t="n" s="0">
        <x:v>22.86243</x:v>
      </x:c>
      <x:c t="n" s="0">
        <x:v>20.80809</x:v>
      </x:c>
      <x:c t="n" s="0">
        <x:v>16.948</x:v>
      </x:c>
      <x:c t="n" s="0">
        <x:v>16.89689</x:v>
      </x:c>
      <x:c t="n" s="0">
        <x:v>8.518579</x:v>
      </x:c>
      <x:c t="n" s="0">
        <x:v>12.02757</x:v>
      </x:c>
      <x:c t="n" s="0">
        <x:v>5.562493</x:v>
      </x:c>
      <x:c t="n" s="0">
        <x:v>-30.06697</x:v>
      </x:c>
      <x:c t="n" s="0">
        <x:v>-14.76453</x:v>
      </x:c>
      <x:c t="n" s="0">
        <x:v>-8.764954</x:v>
      </x:c>
      <x:c t="n" s="0">
        <x:v>-3.192923</x:v>
      </x:c>
      <x:c t="n" s="0">
        <x:v>-26.1948</x:v>
      </x:c>
      <x:c t="n" s="0">
        <x:v>2.136637</x:v>
      </x:c>
      <x:c t="n" s="0">
        <x:v>10.64869</x:v>
      </x:c>
      <x:c t="n" s="0">
        <x:v>20.90908</x:v>
      </x:c>
      <x:c t="n" s="0">
        <x:v>24.27147</x:v>
      </x:c>
      <x:c t="n" s="0">
        <x:v>13.91015</x:v>
      </x:c>
      <x:c t="n" s="0">
        <x:v>16.38865</x:v>
      </x:c>
      <x:c t="n" s="0">
        <x:v>16.65862</x:v>
      </x:c>
      <x:c t="n" s="0">
        <x:v>15.01538</x:v>
      </x:c>
      <x:c t="n" s="0">
        <x:v>13.2986</x:v>
      </x:c>
      <x:c t="n" s="0">
        <x:v>21.08496</x:v>
      </x:c>
      <x:c t="n" s="0">
        <x:v>7.725219</x:v>
      </x:c>
      <x:c t="n" s="0">
        <x:v>24.23501</x:v>
      </x:c>
      <x:c t="n" s="0">
        <x:v>30.48826</x:v>
      </x:c>
      <x:c t="n" s="0">
        <x:v>26.20165</x:v>
      </x:c>
      <x:c t="n" s="0">
        <x:v>27.86998</x:v>
      </x:c>
      <x:c t="n" s="0">
        <x:v>33.81248</x:v>
      </x:c>
      <x:c t="n" s="0">
        <x:v>34.86378</x:v>
      </x:c>
      <x:c t="n" s="0">
        <x:v>27.91364</x:v>
      </x:c>
      <x:c t="n" s="0">
        <x:v>31.61735</x:v>
      </x:c>
      <x:c t="n" s="0">
        <x:v>30.6184</x:v>
      </x:c>
      <x:c t="n" s="0">
        <x:v>26.89926</x:v>
      </x:c>
      <x:c t="n" s="0">
        <x:v>26.81982</x:v>
      </x:c>
      <x:c t="n" s="0">
        <x:v>24.7838</x:v>
      </x:c>
      <x:c t="n" s="0">
        <x:v>22.09571</x:v>
      </x:c>
      <x:c t="n" s="0">
        <x:v>25.56649</x:v>
      </x:c>
      <x:c t="n" s="0">
        <x:v>22.25671</x:v>
      </x:c>
      <x:c t="n" s="0">
        <x:v>19.04573</x:v>
      </x:c>
      <x:c t="n" s="0">
        <x:v>20.10386</x:v>
      </x:c>
      <x:c t="n" s="0">
        <x:v>12.33027</x:v>
      </x:c>
      <x:c t="n" s="0">
        <x:v>12.04242</x:v>
      </x:c>
      <x:c t="n" s="0">
        <x:v>6.425753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43948.9401851852</x:v>
      </x:c>
      <x:c t="n" s="7">
        <x:v>43948.9401851852</x:v>
      </x:c>
      <x:c t="n" s="0">
        <x:v>41.70686</x:v>
      </x:c>
      <x:c t="n" s="0">
        <x:v>54.20069</x:v>
      </x:c>
      <x:c t="n" s="0">
        <x:v>78.03609</x:v>
      </x:c>
      <x:c t="n" s="0">
        <x:v>79.6973</x:v>
      </x:c>
      <x:c t="n" s="0">
        <x:v>-30.06697</x:v>
      </x:c>
      <x:c t="n" s="0">
        <x:v>-14.48378</x:v>
      </x:c>
      <x:c t="n" s="0">
        <x:v>-5.379654</x:v>
      </x:c>
      <x:c t="n" s="0">
        <x:v>-4.754724</x:v>
      </x:c>
      <x:c t="n" s="0">
        <x:v>-8.676821</x:v>
      </x:c>
      <x:c t="n" s="0">
        <x:v>8.608809</x:v>
      </x:c>
      <x:c t="n" s="0">
        <x:v>12.01228</x:v>
      </x:c>
      <x:c t="n" s="0">
        <x:v>19.14094</x:v>
      </x:c>
      <x:c t="n" s="0">
        <x:v>21.86049</x:v>
      </x:c>
      <x:c t="n" s="0">
        <x:v>18.4083</x:v>
      </x:c>
      <x:c t="n" s="0">
        <x:v>16.47508</x:v>
      </x:c>
      <x:c t="n" s="0">
        <x:v>16.66478</x:v>
      </x:c>
      <x:c t="n" s="0">
        <x:v>18.24981</x:v>
      </x:c>
      <x:c t="n" s="0">
        <x:v>17.25153</x:v>
      </x:c>
      <x:c t="n" s="0">
        <x:v>21.50393</x:v>
      </x:c>
      <x:c t="n" s="0">
        <x:v>21.23565</x:v>
      </x:c>
      <x:c t="n" s="0">
        <x:v>24.31773</x:v>
      </x:c>
      <x:c t="n" s="0">
        <x:v>29.51006</x:v>
      </x:c>
      <x:c t="n" s="0">
        <x:v>29.63181</x:v>
      </x:c>
      <x:c t="n" s="0">
        <x:v>30.77457</x:v>
      </x:c>
      <x:c t="n" s="0">
        <x:v>32.76051</x:v>
      </x:c>
      <x:c t="n" s="0">
        <x:v>34.6866</x:v>
      </x:c>
      <x:c t="n" s="0">
        <x:v>32.32396</x:v>
      </x:c>
      <x:c t="n" s="0">
        <x:v>33.46875</x:v>
      </x:c>
      <x:c t="n" s="0">
        <x:v>30.88693</x:v>
      </x:c>
      <x:c t="n" s="0">
        <x:v>29.27615</x:v>
      </x:c>
      <x:c t="n" s="0">
        <x:v>27.26269</x:v>
      </x:c>
      <x:c t="n" s="0">
        <x:v>24.94102</x:v>
      </x:c>
      <x:c t="n" s="0">
        <x:v>22.71799</x:v>
      </x:c>
      <x:c t="n" s="0">
        <x:v>23.35023</x:v>
      </x:c>
      <x:c t="n" s="0">
        <x:v>22.33522</x:v>
      </x:c>
      <x:c t="n" s="0">
        <x:v>18.90254</x:v>
      </x:c>
      <x:c t="n" s="0">
        <x:v>18.18489</x:v>
      </x:c>
      <x:c t="n" s="0">
        <x:v>9.191395</x:v>
      </x:c>
      <x:c t="n" s="0">
        <x:v>12.04948</x:v>
      </x:c>
      <x:c t="n" s="0">
        <x:v>5.738432</x:v>
      </x:c>
      <x:c t="n" s="0">
        <x:v>-30.06697</x:v>
      </x:c>
      <x:c t="n" s="0">
        <x:v>-14.76453</x:v>
      </x:c>
      <x:c t="n" s="0">
        <x:v>-8.764954</x:v>
      </x:c>
      <x:c t="n" s="0">
        <x:v>-3.192923</x:v>
      </x:c>
      <x:c t="n" s="0">
        <x:v>-9.68733</x:v>
      </x:c>
      <x:c t="n" s="0">
        <x:v>2.136637</x:v>
      </x:c>
      <x:c t="n" s="0">
        <x:v>11.35685</x:v>
      </x:c>
      <x:c t="n" s="0">
        <x:v>20.86049</x:v>
      </x:c>
      <x:c t="n" s="0">
        <x:v>22.03767</x:v>
      </x:c>
      <x:c t="n" s="0">
        <x:v>16.79034</x:v>
      </x:c>
      <x:c t="n" s="0">
        <x:v>17.46182</x:v>
      </x:c>
      <x:c t="n" s="0">
        <x:v>16.09524</x:v>
      </x:c>
      <x:c t="n" s="0">
        <x:v>15.01538</x:v>
      </x:c>
      <x:c t="n" s="0">
        <x:v>20.10764</x:v>
      </x:c>
      <x:c t="n" s="0">
        <x:v>22.97379</x:v>
      </x:c>
      <x:c t="n" s="0">
        <x:v>14.53491</x:v>
      </x:c>
      <x:c t="n" s="0">
        <x:v>22.62446</x:v>
      </x:c>
      <x:c t="n" s="0">
        <x:v>31.02326</x:v>
      </x:c>
      <x:c t="n" s="0">
        <x:v>26.02133</x:v>
      </x:c>
      <x:c t="n" s="0">
        <x:v>23.42986</x:v>
      </x:c>
      <x:c t="n" s="0">
        <x:v>31.11925</x:v>
      </x:c>
      <x:c t="n" s="0">
        <x:v>28.32495</x:v>
      </x:c>
      <x:c t="n" s="0">
        <x:v>32.99268</x:v>
      </x:c>
      <x:c t="n" s="0">
        <x:v>29.04016</x:v>
      </x:c>
      <x:c t="n" s="0">
        <x:v>29.26519</x:v>
      </x:c>
      <x:c t="n" s="0">
        <x:v>30.30602</x:v>
      </x:c>
      <x:c t="n" s="0">
        <x:v>28.67674</x:v>
      </x:c>
      <x:c t="n" s="0">
        <x:v>27.26579</x:v>
      </x:c>
      <x:c t="n" s="0">
        <x:v>23.96107</x:v>
      </x:c>
      <x:c t="n" s="0">
        <x:v>24.74342</x:v>
      </x:c>
      <x:c t="n" s="0">
        <x:v>26.80538</x:v>
      </x:c>
      <x:c t="n" s="0">
        <x:v>23.90771</x:v>
      </x:c>
      <x:c t="n" s="0">
        <x:v>21.872</x:v>
      </x:c>
      <x:c t="n" s="0">
        <x:v>11.10458</x:v>
      </x:c>
      <x:c t="n" s="0">
        <x:v>11.68827</x:v>
      </x:c>
      <x:c t="n" s="0">
        <x:v>6.608241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43948.9401851852</x:v>
      </x:c>
      <x:c t="n" s="7">
        <x:v>43948.9401851852</x:v>
      </x:c>
      <x:c t="n" s="0">
        <x:v>41.22336</x:v>
      </x:c>
      <x:c t="n" s="0">
        <x:v>54.20069</x:v>
      </x:c>
      <x:c t="n" s="0">
        <x:v>72.88049</x:v>
      </x:c>
      <x:c t="n" s="0">
        <x:v>77.30331</x:v>
      </x:c>
      <x:c t="n" s="0">
        <x:v>-30.06697</x:v>
      </x:c>
      <x:c t="n" s="0">
        <x:v>-14.5237</x:v>
      </x:c>
      <x:c t="n" s="0">
        <x:v>-5.737188</x:v>
      </x:c>
      <x:c t="n" s="0">
        <x:v>-4.488677</x:v>
      </x:c>
      <x:c t="n" s="0">
        <x:v>-8.810474</x:v>
      </x:c>
      <x:c t="n" s="0">
        <x:v>8.087625</x:v>
      </x:c>
      <x:c t="n" s="0">
        <x:v>12.16677</x:v>
      </x:c>
      <x:c t="n" s="0">
        <x:v>19.26587</x:v>
      </x:c>
      <x:c t="n" s="0">
        <x:v>21.88681</x:v>
      </x:c>
      <x:c t="n" s="0">
        <x:v>18.3376</x:v>
      </x:c>
      <x:c t="n" s="0">
        <x:v>16.63386</x:v>
      </x:c>
      <x:c t="n" s="0">
        <x:v>16.53885</x:v>
      </x:c>
      <x:c t="n" s="0">
        <x:v>18.52218</x:v>
      </x:c>
      <x:c t="n" s="0">
        <x:v>17.92466</x:v>
      </x:c>
      <x:c t="n" s="0">
        <x:v>22.04495</x:v>
      </x:c>
      <x:c t="n" s="0">
        <x:v>20.63617</x:v>
      </x:c>
      <x:c t="n" s="0">
        <x:v>24.0798</x:v>
      </x:c>
      <x:c t="n" s="0">
        <x:v>29.43812</x:v>
      </x:c>
      <x:c t="n" s="0">
        <x:v>28.99092</x:v>
      </x:c>
      <x:c t="n" s="0">
        <x:v>30.74339</x:v>
      </x:c>
      <x:c t="n" s="0">
        <x:v>32.73069</x:v>
      </x:c>
      <x:c t="n" s="0">
        <x:v>34.46341</x:v>
      </x:c>
      <x:c t="n" s="0">
        <x:v>32.14211</x:v>
      </x:c>
      <x:c t="n" s="0">
        <x:v>33.21271</x:v>
      </x:c>
      <x:c t="n" s="0">
        <x:v>30.78804</x:v>
      </x:c>
      <x:c t="n" s="0">
        <x:v>29.07707</x:v>
      </x:c>
      <x:c t="n" s="0">
        <x:v>27.17926</x:v>
      </x:c>
      <x:c t="n" s="0">
        <x:v>25.16046</x:v>
      </x:c>
      <x:c t="n" s="0">
        <x:v>23.23378</x:v>
      </x:c>
      <x:c t="n" s="0">
        <x:v>23.73165</x:v>
      </x:c>
      <x:c t="n" s="0">
        <x:v>22.91464</x:v>
      </x:c>
      <x:c t="n" s="0">
        <x:v>19.13311</x:v>
      </x:c>
      <x:c t="n" s="0">
        <x:v>18.43721</x:v>
      </x:c>
      <x:c t="n" s="0">
        <x:v>9.281975</x:v>
      </x:c>
      <x:c t="n" s="0">
        <x:v>12.14819</x:v>
      </x:c>
      <x:c t="n" s="0">
        <x:v>5.94656</x:v>
      </x:c>
      <x:c t="n" s="0">
        <x:v>-30.06697</x:v>
      </x:c>
      <x:c t="n" s="0">
        <x:v>-14.76453</x:v>
      </x:c>
      <x:c t="n" s="0">
        <x:v>-8.764954</x:v>
      </x:c>
      <x:c t="n" s="0">
        <x:v>-3.192923</x:v>
      </x:c>
      <x:c t="n" s="0">
        <x:v>-9.68733</x:v>
      </x:c>
      <x:c t="n" s="0">
        <x:v>2.136637</x:v>
      </x:c>
      <x:c t="n" s="0">
        <x:v>12.97466</x:v>
      </x:c>
      <x:c t="n" s="0">
        <x:v>19.64337</x:v>
      </x:c>
      <x:c t="n" s="0">
        <x:v>22.03767</x:v>
      </x:c>
      <x:c t="n" s="0">
        <x:v>17.89919</x:v>
      </x:c>
      <x:c t="n" s="0">
        <x:v>17.46182</x:v>
      </x:c>
      <x:c t="n" s="0">
        <x:v>15.71842</x:v>
      </x:c>
      <x:c t="n" s="0">
        <x:v>20.39716</x:v>
      </x:c>
      <x:c t="n" s="0">
        <x:v>21.1736</x:v>
      </x:c>
      <x:c t="n" s="0">
        <x:v>24.46086</x:v>
      </x:c>
      <x:c t="n" s="0">
        <x:v>11.26439</x:v>
      </x:c>
      <x:c t="n" s="0">
        <x:v>22.44312</x:v>
      </x:c>
      <x:c t="n" s="0">
        <x:v>27.94216</x:v>
      </x:c>
      <x:c t="n" s="0">
        <x:v>17.4915</x:v>
      </x:c>
      <x:c t="n" s="0">
        <x:v>30.84698</x:v>
      </x:c>
      <x:c t="n" s="0">
        <x:v>33.02103</x:v>
      </x:c>
      <x:c t="n" s="0">
        <x:v>32.75708</x:v>
      </x:c>
      <x:c t="n" s="0">
        <x:v>30.49032</x:v>
      </x:c>
      <x:c t="n" s="0">
        <x:v>31.56887</x:v>
      </x:c>
      <x:c t="n" s="0">
        <x:v>30.67395</x:v>
      </x:c>
      <x:c t="n" s="0">
        <x:v>27.90158</x:v>
      </x:c>
      <x:c t="n" s="0">
        <x:v>26.23198</x:v>
      </x:c>
      <x:c t="n" s="0">
        <x:v>26.06264</x:v>
      </x:c>
      <x:c t="n" s="0">
        <x:v>25.89223</x:v>
      </x:c>
      <x:c t="n" s="0">
        <x:v>26.41791</x:v>
      </x:c>
      <x:c t="n" s="0">
        <x:v>25.40116</x:v>
      </x:c>
      <x:c t="n" s="0">
        <x:v>20.32205</x:v>
      </x:c>
      <x:c t="n" s="0">
        <x:v>20.54774</x:v>
      </x:c>
      <x:c t="n" s="0">
        <x:v>9.958682</x:v>
      </x:c>
      <x:c t="n" s="0">
        <x:v>12.6467</x:v>
      </x:c>
      <x:c t="n" s="0">
        <x:v>7.725832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43948.9401851852</x:v>
      </x:c>
      <x:c t="n" s="7">
        <x:v>43948.9401851852</x:v>
      </x:c>
      <x:c t="n" s="0">
        <x:v>42.00083</x:v>
      </x:c>
      <x:c t="n" s="0">
        <x:v>54.20069</x:v>
      </x:c>
      <x:c t="n" s="0">
        <x:v>73.61909</x:v>
      </x:c>
      <x:c t="n" s="0">
        <x:v>77.2432</x:v>
      </x:c>
      <x:c t="n" s="0">
        <x:v>-30.06697</x:v>
      </x:c>
      <x:c t="n" s="0">
        <x:v>-14.55808</x:v>
      </x:c>
      <x:c t="n" s="0">
        <x:v>-6.067714</x:v>
      </x:c>
      <x:c t="n" s="0">
        <x:v>-4.273698</x:v>
      </x:c>
      <x:c t="n" s="0">
        <x:v>-8.927967</x:v>
      </x:c>
      <x:c t="n" s="0">
        <x:v>7.796609</x:v>
      </x:c>
      <x:c t="n" s="0">
        <x:v>12.29448</x:v>
      </x:c>
      <x:c t="n" s="0">
        <x:v>19.09649</x:v>
      </x:c>
      <x:c t="n" s="0">
        <x:v>21.90916</x:v>
      </x:c>
      <x:c t="n" s="0">
        <x:v>18.2763</x:v>
      </x:c>
      <x:c t="n" s="0">
        <x:v>16.76501</x:v>
      </x:c>
      <x:c t="n" s="0">
        <x:v>16.42832</x:v>
      </x:c>
      <x:c t="n" s="0">
        <x:v>19.22118</x:v>
      </x:c>
      <x:c t="n" s="0">
        <x:v>19.51246</x:v>
      </x:c>
      <x:c t="n" s="0">
        <x:v>21.94622</x:v>
      </x:c>
      <x:c t="n" s="0">
        <x:v>20.39985</x:v>
      </x:c>
      <x:c t="n" s="0">
        <x:v>23.72086</x:v>
      </x:c>
      <x:c t="n" s="0">
        <x:v>28.83182</x:v>
      </x:c>
      <x:c t="n" s="0">
        <x:v>29.74555</x:v>
      </x:c>
      <x:c t="n" s="0">
        <x:v>31.21242</x:v>
      </x:c>
      <x:c t="n" s="0">
        <x:v>32.68781</x:v>
      </x:c>
      <x:c t="n" s="0">
        <x:v>34.11806</x:v>
      </x:c>
      <x:c t="n" s="0">
        <x:v>32.29985</x:v>
      </x:c>
      <x:c t="n" s="0">
        <x:v>33.20595</x:v>
      </x:c>
      <x:c t="n" s="0">
        <x:v>30.97137</x:v>
      </x:c>
      <x:c t="n" s="0">
        <x:v>28.89974</x:v>
      </x:c>
      <x:c t="n" s="0">
        <x:v>26.79796</x:v>
      </x:c>
      <x:c t="n" s="0">
        <x:v>25.11097</x:v>
      </x:c>
      <x:c t="n" s="0">
        <x:v>23.67513</x:v>
      </x:c>
      <x:c t="n" s="0">
        <x:v>24.43829</x:v>
      </x:c>
      <x:c t="n" s="0">
        <x:v>23.36778</x:v>
      </x:c>
      <x:c t="n" s="0">
        <x:v>19.35548</x:v>
      </x:c>
      <x:c t="n" s="0">
        <x:v>18.72719</x:v>
      </x:c>
      <x:c t="n" s="0">
        <x:v>9.642313</x:v>
      </x:c>
      <x:c t="n" s="0">
        <x:v>12.34284</x:v>
      </x:c>
      <x:c t="n" s="0">
        <x:v>6.310109</x:v>
      </x:c>
      <x:c t="n" s="0">
        <x:v>-29.11894</x:v>
      </x:c>
      <x:c t="n" s="0">
        <x:v>-14.76453</x:v>
      </x:c>
      <x:c t="n" s="0">
        <x:v>-8.764954</x:v>
      </x:c>
      <x:c t="n" s="0">
        <x:v>-3.192923</x:v>
      </x:c>
      <x:c t="n" s="0">
        <x:v>-9.68733</x:v>
      </x:c>
      <x:c t="n" s="0">
        <x:v>5.991705</x:v>
      </x:c>
      <x:c t="n" s="0">
        <x:v>12.97466</x:v>
      </x:c>
      <x:c t="n" s="0">
        <x:v>17.94628</x:v>
      </x:c>
      <x:c t="n" s="0">
        <x:v>22.03767</x:v>
      </x:c>
      <x:c t="n" s="0">
        <x:v>17.89919</x:v>
      </x:c>
      <x:c t="n" s="0">
        <x:v>17.46182</x:v>
      </x:c>
      <x:c t="n" s="0">
        <x:v>15.71842</x:v>
      </x:c>
      <x:c t="n" s="0">
        <x:v>21.93905</x:v>
      </x:c>
      <x:c t="n" s="0">
        <x:v>23.9709</x:v>
      </x:c>
      <x:c t="n" s="0">
        <x:v>20.2671</x:v>
      </x:c>
      <x:c t="n" s="0">
        <x:v>19.39626</x:v>
      </x:c>
      <x:c t="n" s="0">
        <x:v>20.35356</x:v>
      </x:c>
      <x:c t="n" s="0">
        <x:v>22.19868</x:v>
      </x:c>
      <x:c t="n" s="0">
        <x:v>32.74345</x:v>
      </x:c>
      <x:c t="n" s="0">
        <x:v>33.34209</x:v>
      </x:c>
      <x:c t="n" s="0">
        <x:v>32.79647</x:v>
      </x:c>
      <x:c t="n" s="0">
        <x:v>31.3265</x:v>
      </x:c>
      <x:c t="n" s="0">
        <x:v>33.11488</x:v>
      </x:c>
      <x:c t="n" s="0">
        <x:v>33.7052</x:v>
      </x:c>
      <x:c t="n" s="0">
        <x:v>32.17933</x:v>
      </x:c>
      <x:c t="n" s="0">
        <x:v>26.78893</x:v>
      </x:c>
      <x:c t="n" s="0">
        <x:v>23.69741</x:v>
      </x:c>
      <x:c t="n" s="0">
        <x:v>24.77415</x:v>
      </x:c>
      <x:c t="n" s="0">
        <x:v>25.34962</x:v>
      </x:c>
      <x:c t="n" s="0">
        <x:v>26.58761</x:v>
      </x:c>
      <x:c t="n" s="0">
        <x:v>25.0026</x:v>
      </x:c>
      <x:c t="n" s="0">
        <x:v>21.4171</x:v>
      </x:c>
      <x:c t="n" s="0">
        <x:v>19.36122</x:v>
      </x:c>
      <x:c t="n" s="0">
        <x:v>11.05186</x:v>
      </x:c>
      <x:c t="n" s="0">
        <x:v>13.74059</x:v>
      </x:c>
      <x:c t="n" s="0">
        <x:v>7.371879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43948.9401851852</x:v>
      </x:c>
      <x:c t="n" s="7">
        <x:v>43948.9401851852</x:v>
      </x:c>
      <x:c t="n" s="0">
        <x:v>43.22702</x:v>
      </x:c>
      <x:c t="n" s="0">
        <x:v>54.20069</x:v>
      </x:c>
      <x:c t="n" s="0">
        <x:v>78.28309</x:v>
      </x:c>
      <x:c t="n" s="0">
        <x:v>79.94791</x:v>
      </x:c>
      <x:c t="n" s="0">
        <x:v>-30.06697</x:v>
      </x:c>
      <x:c t="n" s="0">
        <x:v>-14.58767</x:v>
      </x:c>
      <x:c t="n" s="0">
        <x:v>-6.371383</x:v>
      </x:c>
      <x:c t="n" s="0">
        <x:v>-4.098166</x:v>
      </x:c>
      <x:c t="n" s="0">
        <x:v>-9.030887</x:v>
      </x:c>
      <x:c t="n" s="0">
        <x:v>7.728193</x:v>
      </x:c>
      <x:c t="n" s="0">
        <x:v>12.40066</x:v>
      </x:c>
      <x:c t="n" s="0">
        <x:v>18.94642</x:v>
      </x:c>
      <x:c t="n" s="0">
        <x:v>21.64734</x:v>
      </x:c>
      <x:c t="n" s="0">
        <x:v>17.99842</x:v>
      </x:c>
      <x:c t="n" s="0">
        <x:v>16.59355</x:v>
      </x:c>
      <x:c t="n" s="0">
        <x:v>17.35139</x:v>
      </x:c>
      <x:c t="n" s="0">
        <x:v>19.59914</x:v>
      </x:c>
      <x:c t="n" s="0">
        <x:v>20.35231</x:v>
      </x:c>
      <x:c t="n" s="0">
        <x:v>21.27306</x:v>
      </x:c>
      <x:c t="n" s="0">
        <x:v>20.35032</x:v>
      </x:c>
      <x:c t="n" s="0">
        <x:v>23.50239</x:v>
      </x:c>
      <x:c t="n" s="0">
        <x:v>28.52379</x:v>
      </x:c>
      <x:c t="n" s="0">
        <x:v>30.1392</x:v>
      </x:c>
      <x:c t="n" s="0">
        <x:v>31.28735</x:v>
      </x:c>
      <x:c t="n" s="0">
        <x:v>33.06208</x:v>
      </x:c>
      <x:c t="n" s="0">
        <x:v>33.93236</x:v>
      </x:c>
      <x:c t="n" s="0">
        <x:v>32.4834</x:v>
      </x:c>
      <x:c t="n" s="0">
        <x:v>33.21488</x:v>
      </x:c>
      <x:c t="n" s="0">
        <x:v>31.11539</x:v>
      </x:c>
      <x:c t="n" s="0">
        <x:v>29.01665</x:v>
      </x:c>
      <x:c t="n" s="0">
        <x:v>27.02059</x:v>
      </x:c>
      <x:c t="n" s="0">
        <x:v>25.25197</x:v>
      </x:c>
      <x:c t="n" s="0">
        <x:v>24.2738</x:v>
      </x:c>
      <x:c t="n" s="0">
        <x:v>24.9528</x:v>
      </x:c>
      <x:c t="n" s="0">
        <x:v>23.63741</x:v>
      </x:c>
      <x:c t="n" s="0">
        <x:v>20.28147</x:v>
      </x:c>
      <x:c t="n" s="0">
        <x:v>19.86078</x:v>
      </x:c>
      <x:c t="n" s="0">
        <x:v>10.34983</x:v>
      </x:c>
      <x:c t="n" s="0">
        <x:v>12.52187</x:v>
      </x:c>
      <x:c t="n" s="0">
        <x:v>6.727702</x:v>
      </x:c>
      <x:c t="n" s="0">
        <x:v>-28.34123</x:v>
      </x:c>
      <x:c t="n" s="0">
        <x:v>-14.76453</x:v>
      </x:c>
      <x:c t="n" s="0">
        <x:v>-9.190569</x:v>
      </x:c>
      <x:c t="n" s="0">
        <x:v>-2.814909</x:v>
      </x:c>
      <x:c t="n" s="0">
        <x:v>-9.68733</x:v>
      </x:c>
      <x:c t="n" s="0">
        <x:v>7.304779</x:v>
      </x:c>
      <x:c t="n" s="0">
        <x:v>12.97466</x:v>
      </x:c>
      <x:c t="n" s="0">
        <x:v>17.94628</x:v>
      </x:c>
      <x:c t="n" s="0">
        <x:v>19.20888</x:v>
      </x:c>
      <x:c t="n" s="0">
        <x:v>15.11679</x:v>
      </x:c>
      <x:c t="n" s="0">
        <x:v>14.66137</x:v>
      </x:c>
      <x:c t="n" s="0">
        <x:v>21.01979</x:v>
      </x:c>
      <x:c t="n" s="0">
        <x:v>21.14171</x:v>
      </x:c>
      <x:c t="n" s="0">
        <x:v>22.88686</x:v>
      </x:c>
      <x:c t="n" s="0">
        <x:v>8.851092</x:v>
      </x:c>
      <x:c t="n" s="0">
        <x:v>19.64652</x:v>
      </x:c>
      <x:c t="n" s="0">
        <x:v>21.77265</x:v>
      </x:c>
      <x:c t="n" s="0">
        <x:v>25.37304</x:v>
      </x:c>
      <x:c t="n" s="0">
        <x:v>31.8207</x:v>
      </x:c>
      <x:c t="n" s="0">
        <x:v>31.64438</x:v>
      </x:c>
      <x:c t="n" s="0">
        <x:v>34.72561</x:v>
      </x:c>
      <x:c t="n" s="0">
        <x:v>32.4919</x:v>
      </x:c>
      <x:c t="n" s="0">
        <x:v>34.3613</x:v>
      </x:c>
      <x:c t="n" s="0">
        <x:v>32.92731</x:v>
      </x:c>
      <x:c t="n" s="0">
        <x:v>31.08776</x:v>
      </x:c>
      <x:c t="n" s="0">
        <x:v>30.72171</x:v>
      </x:c>
      <x:c t="n" s="0">
        <x:v>28.23288</x:v>
      </x:c>
      <x:c t="n" s="0">
        <x:v>25.65776</x:v>
      </x:c>
      <x:c t="n" s="0">
        <x:v>26.85102</x:v>
      </x:c>
      <x:c t="n" s="0">
        <x:v>28.39816</x:v>
      </x:c>
      <x:c t="n" s="0">
        <x:v>26.11231</x:v>
      </x:c>
      <x:c t="n" s="0">
        <x:v>22.78522</x:v>
      </x:c>
      <x:c t="n" s="0">
        <x:v>23.52965</x:v>
      </x:c>
      <x:c t="n" s="0">
        <x:v>13.159</x:v>
      </x:c>
      <x:c t="n" s="0">
        <x:v>12.84274</x:v>
      </x:c>
      <x:c t="n" s="0">
        <x:v>8.469618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43948.9401967593</x:v>
      </x:c>
      <x:c t="n" s="7">
        <x:v>43948.9401967593</x:v>
      </x:c>
      <x:c t="n" s="0">
        <x:v>43.27617</x:v>
      </x:c>
      <x:c t="n" s="0">
        <x:v>54.20069</x:v>
      </x:c>
      <x:c t="n" s="0">
        <x:v>79.90153</x:v>
      </x:c>
      <x:c t="n" s="0">
        <x:v>80.65779</x:v>
      </x:c>
      <x:c t="n" s="0">
        <x:v>-30.06697</x:v>
      </x:c>
      <x:c t="n" s="0">
        <x:v>-14.61309</x:v>
      </x:c>
      <x:c t="n" s="0">
        <x:v>-6.94971</x:v>
      </x:c>
      <x:c t="n" s="0">
        <x:v>-3.436232</x:v>
      </x:c>
      <x:c t="n" s="0">
        <x:v>-9.120752</x:v>
      </x:c>
      <x:c t="n" s="0">
        <x:v>7.668899</x:v>
      </x:c>
      <x:c t="n" s="0">
        <x:v>12.48933</x:v>
      </x:c>
      <x:c t="n" s="0">
        <x:v>18.73116</x:v>
      </x:c>
      <x:c t="n" s="0">
        <x:v>21.31515</x:v>
      </x:c>
      <x:c t="n" s="0">
        <x:v>17.35203</x:v>
      </x:c>
      <x:c t="n" s="0">
        <x:v>15.9529</x:v>
      </x:c>
      <x:c t="n" s="0">
        <x:v>18.24323</x:v>
      </x:c>
      <x:c t="n" s="0">
        <x:v>19.68637</x:v>
      </x:c>
      <x:c t="n" s="0">
        <x:v>19.86143</x:v>
      </x:c>
      <x:c t="n" s="0">
        <x:v>20.82197</x:v>
      </x:c>
      <x:c t="n" s="0">
        <x:v>19.99911</x:v>
      </x:c>
      <x:c t="n" s="0">
        <x:v>23.0621</x:v>
      </x:c>
      <x:c t="n" s="0">
        <x:v>27.91623</x:v>
      </x:c>
      <x:c t="n" s="0">
        <x:v>29.90592</x:v>
      </x:c>
      <x:c t="n" s="0">
        <x:v>30.82582</x:v>
      </x:c>
      <x:c t="n" s="0">
        <x:v>32.74978</x:v>
      </x:c>
      <x:c t="n" s="0">
        <x:v>33.5267</x:v>
      </x:c>
      <x:c t="n" s="0">
        <x:v>33.08122</x:v>
      </x:c>
      <x:c t="n" s="0">
        <x:v>32.92972</x:v>
      </x:c>
      <x:c t="n" s="0">
        <x:v>30.87404</x:v>
      </x:c>
      <x:c t="n" s="0">
        <x:v>29.2571</x:v>
      </x:c>
      <x:c t="n" s="0">
        <x:v>27.63788</x:v>
      </x:c>
      <x:c t="n" s="0">
        <x:v>25.72927</x:v>
      </x:c>
      <x:c t="n" s="0">
        <x:v>25.06486</x:v>
      </x:c>
      <x:c t="n" s="0">
        <x:v>25.5758</x:v>
      </x:c>
      <x:c t="n" s="0">
        <x:v>24.2071</x:v>
      </x:c>
      <x:c t="n" s="0">
        <x:v>20.60469</x:v>
      </x:c>
      <x:c t="n" s="0">
        <x:v>20.05622</x:v>
      </x:c>
      <x:c t="n" s="0">
        <x:v>10.53772</x:v>
      </x:c>
      <x:c t="n" s="0">
        <x:v>12.41469</x:v>
      </x:c>
      <x:c t="n" s="0">
        <x:v>6.719657</x:v>
      </x:c>
      <x:c t="n" s="0">
        <x:v>-28.34123</x:v>
      </x:c>
      <x:c t="n" s="0">
        <x:v>-14.76453</x:v>
      </x:c>
      <x:c t="n" s="0">
        <x:v>-14.73065</x:v>
      </x:c>
      <x:c t="n" s="0">
        <x:v>-0.8186644</x:v>
      </x:c>
      <x:c t="n" s="0">
        <x:v>-9.68733</x:v>
      </x:c>
      <x:c t="n" s="0">
        <x:v>7.304779</x:v>
      </x:c>
      <x:c t="n" s="0">
        <x:v>12.97466</x:v>
      </x:c>
      <x:c t="n" s="0">
        <x:v>16.84636</x:v>
      </x:c>
      <x:c t="n" s="0">
        <x:v>18.59827</x:v>
      </x:c>
      <x:c t="n" s="0">
        <x:v>5.21333</x:v>
      </x:c>
      <x:c t="n" s="0">
        <x:v>4.4084</x:v>
      </x:c>
      <x:c t="n" s="0">
        <x:v>21.43652</x:v>
      </x:c>
      <x:c t="n" s="0">
        <x:v>20.1643</x:v>
      </x:c>
      <x:c t="n" s="0">
        <x:v>14.63119</x:v>
      </x:c>
      <x:c t="n" s="0">
        <x:v>16.38091</x:v>
      </x:c>
      <x:c t="n" s="0">
        <x:v>17.07107</x:v>
      </x:c>
      <x:c t="n" s="0">
        <x:v>19.3575</x:v>
      </x:c>
      <x:c t="n" s="0">
        <x:v>19.28432</x:v>
      </x:c>
      <x:c t="n" s="0">
        <x:v>28.77344</x:v>
      </x:c>
      <x:c t="n" s="0">
        <x:v>24.4046</x:v>
      </x:c>
      <x:c t="n" s="0">
        <x:v>28.55827</x:v>
      </x:c>
      <x:c t="n" s="0">
        <x:v>31.39925</x:v>
      </x:c>
      <x:c t="n" s="0">
        <x:v>35.49568</x:v>
      </x:c>
      <x:c t="n" s="0">
        <x:v>30.25227</x:v>
      </x:c>
      <x:c t="n" s="0">
        <x:v>28.73939</x:v>
      </x:c>
      <x:c t="n" s="0">
        <x:v>30.44195</x:v>
      </x:c>
      <x:c t="n" s="0">
        <x:v>30.22522</x:v>
      </x:c>
      <x:c t="n" s="0">
        <x:v>28.6727</x:v>
      </x:c>
      <x:c t="n" s="0">
        <x:v>28.0224</x:v>
      </x:c>
      <x:c t="n" s="0">
        <x:v>27.12815</x:v>
      </x:c>
      <x:c t="n" s="0">
        <x:v>25.58843</x:v>
      </x:c>
      <x:c t="n" s="0">
        <x:v>22.41347</x:v>
      </x:c>
      <x:c t="n" s="0">
        <x:v>20.95141</x:v>
      </x:c>
      <x:c t="n" s="0">
        <x:v>11.89056</x:v>
      </x:c>
      <x:c t="n" s="0">
        <x:v>11.90429</x:v>
      </x:c>
      <x:c t="n" s="0">
        <x:v>7.323131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43948.9401967593</x:v>
      </x:c>
      <x:c t="n" s="7">
        <x:v>43948.9401967593</x:v>
      </x:c>
      <x:c t="n" s="0">
        <x:v>44.96783</x:v>
      </x:c>
      <x:c t="n" s="0">
        <x:v>54.20069</x:v>
      </x:c>
      <x:c t="n" s="0">
        <x:v>78.24323</x:v>
      </x:c>
      <x:c t="n" s="0">
        <x:v>79.98832</x:v>
      </x:c>
      <x:c t="n" s="0">
        <x:v>-29.92197</x:v>
      </x:c>
      <x:c t="n" s="0">
        <x:v>-14.63492</x:v>
      </x:c>
      <x:c t="n" s="0">
        <x:v>-7.513009</x:v>
      </x:c>
      <x:c t="n" s="0">
        <x:v>-2.941212</x:v>
      </x:c>
      <x:c t="n" s="0">
        <x:v>-9.199006</x:v>
      </x:c>
      <x:c t="n" s="0">
        <x:v>7.617611</x:v>
      </x:c>
      <x:c t="n" s="0">
        <x:v>13.84064</x:v>
      </x:c>
      <x:c t="n" s="0">
        <x:v>18.28885</x:v>
      </x:c>
      <x:c t="n" s="0">
        <x:v>20.87518</x:v>
      </x:c>
      <x:c t="n" s="0">
        <x:v>16.71186</x:v>
      </x:c>
      <x:c t="n" s="0">
        <x:v>15.31931</x:v>
      </x:c>
      <x:c t="n" s="0">
        <x:v>18.88234</x:v>
      </x:c>
      <x:c t="n" s="0">
        <x:v>19.7595</x:v>
      </x:c>
      <x:c t="n" s="0">
        <x:v>19.41863</x:v>
      </x:c>
      <x:c t="n" s="0">
        <x:v>20.93418</x:v>
      </x:c>
      <x:c t="n" s="0">
        <x:v>20.06265</x:v>
      </x:c>
      <x:c t="n" s="0">
        <x:v>22.91027</x:v>
      </x:c>
      <x:c t="n" s="0">
        <x:v>27.52895</x:v>
      </x:c>
      <x:c t="n" s="0">
        <x:v>29.81519</x:v>
      </x:c>
      <x:c t="n" s="0">
        <x:v>30.51849</x:v>
      </x:c>
      <x:c t="n" s="0">
        <x:v>32.60209</x:v>
      </x:c>
      <x:c t="n" s="0">
        <x:v>33.50408</x:v>
      </x:c>
      <x:c t="n" s="0">
        <x:v>33.674</x:v>
      </x:c>
      <x:c t="n" s="0">
        <x:v>32.76429</x:v>
      </x:c>
      <x:c t="n" s="0">
        <x:v>31.30681</x:v>
      </x:c>
      <x:c t="n" s="0">
        <x:v>29.33933</x:v>
      </x:c>
      <x:c t="n" s="0">
        <x:v>27.86938</x:v>
      </x:c>
      <x:c t="n" s="0">
        <x:v>26.19671</x:v>
      </x:c>
      <x:c t="n" s="0">
        <x:v>25.11384</x:v>
      </x:c>
      <x:c t="n" s="0">
        <x:v>25.69837</x:v>
      </x:c>
      <x:c t="n" s="0">
        <x:v>24.47528</x:v>
      </x:c>
      <x:c t="n" s="0">
        <x:v>20.81993</x:v>
      </x:c>
      <x:c t="n" s="0">
        <x:v>20.33197</x:v>
      </x:c>
      <x:c t="n" s="0">
        <x:v>11.01026</x:v>
      </x:c>
      <x:c t="n" s="0">
        <x:v>12.38562</x:v>
      </x:c>
      <x:c t="n" s="0">
        <x:v>6.707572</x:v>
      </x:c>
      <x:c t="n" s="0">
        <x:v>-28.34123</x:v>
      </x:c>
      <x:c t="n" s="0">
        <x:v>-14.76453</x:v>
      </x:c>
      <x:c t="n" s="0">
        <x:v>-14.73065</x:v>
      </x:c>
      <x:c t="n" s="0">
        <x:v>-0.8186644</x:v>
      </x:c>
      <x:c t="n" s="0">
        <x:v>-9.68733</x:v>
      </x:c>
      <x:c t="n" s="0">
        <x:v>7.304779</x:v>
      </x:c>
      <x:c t="n" s="0">
        <x:v>18.66384</x:v>
      </x:c>
      <x:c t="n" s="0">
        <x:v>14.00324</x:v>
      </x:c>
      <x:c t="n" s="0">
        <x:v>15.89853</x:v>
      </x:c>
      <x:c t="n" s="0">
        <x:v>5.21333</x:v>
      </x:c>
      <x:c t="n" s="0">
        <x:v>4.4084</x:v>
      </x:c>
      <x:c t="n" s="0">
        <x:v>21.43652</x:v>
      </x:c>
      <x:c t="n" s="0">
        <x:v>19.77479</x:v>
      </x:c>
      <x:c t="n" s="0">
        <x:v>15.24864</x:v>
      </x:c>
      <x:c t="n" s="0">
        <x:v>22.01172</x:v>
      </x:c>
      <x:c t="n" s="0">
        <x:v>22.04872</x:v>
      </x:c>
      <x:c t="n" s="0">
        <x:v>21.92849</x:v>
      </x:c>
      <x:c t="n" s="0">
        <x:v>24.86637</x:v>
      </x:c>
      <x:c t="n" s="0">
        <x:v>28.71278</x:v>
      </x:c>
      <x:c t="n" s="0">
        <x:v>29.02668</x:v>
      </x:c>
      <x:c t="n" s="0">
        <x:v>32.74312</x:v>
      </x:c>
      <x:c t="n" s="0">
        <x:v>32.84029</x:v>
      </x:c>
      <x:c t="n" s="0">
        <x:v>37.04929</x:v>
      </x:c>
      <x:c t="n" s="0">
        <x:v>32.14655</x:v>
      </x:c>
      <x:c t="n" s="0">
        <x:v>33.42188</x:v>
      </x:c>
      <x:c t="n" s="0">
        <x:v>29.23595</x:v>
      </x:c>
      <x:c t="n" s="0">
        <x:v>28.80213</x:v>
      </x:c>
      <x:c t="n" s="0">
        <x:v>27.67345</x:v>
      </x:c>
      <x:c t="n" s="0">
        <x:v>24.74985</x:v>
      </x:c>
      <x:c t="n" s="0">
        <x:v>25.78017</x:v>
      </x:c>
      <x:c t="n" s="0">
        <x:v>26.12321</x:v>
      </x:c>
      <x:c t="n" s="0">
        <x:v>22.20753</x:v>
      </x:c>
      <x:c t="n" s="0">
        <x:v>23.11996</x:v>
      </x:c>
      <x:c t="n" s="0">
        <x:v>13.75027</x:v>
      </x:c>
      <x:c t="n" s="0">
        <x:v>12.54826</x:v>
      </x:c>
      <x:c t="n" s="0">
        <x:v>6.431943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43948.9401967593</x:v>
      </x:c>
      <x:c t="n" s="7">
        <x:v>43948.9401967593</x:v>
      </x:c>
      <x:c t="n" s="0">
        <x:v>42.87358</x:v>
      </x:c>
      <x:c t="n" s="0">
        <x:v>54.20069</x:v>
      </x:c>
      <x:c t="n" s="0">
        <x:v>75.02697</x:v>
      </x:c>
      <x:c t="n" s="0">
        <x:v>77.026</x:v>
      </x:c>
      <x:c t="n" s="0">
        <x:v>-28.43745</x:v>
      </x:c>
      <x:c t="n" s="0">
        <x:v>-14.51634</x:v>
      </x:c>
      <x:c t="n" s="0">
        <x:v>-8.059683</x:v>
      </x:c>
      <x:c t="n" s="0">
        <x:v>-2.558981</x:v>
      </x:c>
      <x:c t="n" s="0">
        <x:v>-8.0044</x:v>
      </x:c>
      <x:c t="n" s="0">
        <x:v>7.573326</x:v>
      </x:c>
      <x:c t="n" s="0">
        <x:v>15.93805</x:v>
      </x:c>
      <x:c t="n" s="0">
        <x:v>17.87181</x:v>
      </x:c>
      <x:c t="n" s="0">
        <x:v>20.22233</x:v>
      </x:c>
      <x:c t="n" s="0">
        <x:v>16.08115</x:v>
      </x:c>
      <x:c t="n" s="0">
        <x:v>14.69378</x:v>
      </x:c>
      <x:c t="n" s="0">
        <x:v>18.68967</x:v>
      </x:c>
      <x:c t="n" s="0">
        <x:v>19.32259</x:v>
      </x:c>
      <x:c t="n" s="0">
        <x:v>19.04381</x:v>
      </x:c>
      <x:c t="n" s="0">
        <x:v>21.29413</x:v>
      </x:c>
      <x:c t="n" s="0">
        <x:v>21.96842</x:v>
      </x:c>
      <x:c t="n" s="0">
        <x:v>22.64422</x:v>
      </x:c>
      <x:c t="n" s="0">
        <x:v>27.21243</x:v>
      </x:c>
      <x:c t="n" s="0">
        <x:v>29.6793</x:v>
      </x:c>
      <x:c t="n" s="0">
        <x:v>30.05194</x:v>
      </x:c>
      <x:c t="n" s="0">
        <x:v>33.08781</x:v>
      </x:c>
      <x:c t="n" s="0">
        <x:v>34.44228</x:v>
      </x:c>
      <x:c t="n" s="0">
        <x:v>34.35264</x:v>
      </x:c>
      <x:c t="n" s="0">
        <x:v>32.99007</x:v>
      </x:c>
      <x:c t="n" s="0">
        <x:v>31.58154</x:v>
      </x:c>
      <x:c t="n" s="0">
        <x:v>30.91502</x:v>
      </x:c>
      <x:c t="n" s="0">
        <x:v>28.23168</x:v>
      </x:c>
      <x:c t="n" s="0">
        <x:v>26.40019</x:v>
      </x:c>
      <x:c t="n" s="0">
        <x:v>25.76683</x:v>
      </x:c>
      <x:c t="n" s="0">
        <x:v>26.75735</x:v>
      </x:c>
      <x:c t="n" s="0">
        <x:v>25.3573</x:v>
      </x:c>
      <x:c t="n" s="0">
        <x:v>21.69578</x:v>
      </x:c>
      <x:c t="n" s="0">
        <x:v>21.31342</x:v>
      </x:c>
      <x:c t="n" s="0">
        <x:v>12.16122</x:v>
      </x:c>
      <x:c t="n" s="0">
        <x:v>12.57114</x:v>
      </x:c>
      <x:c t="n" s="0">
        <x:v>7.536201</x:v>
      </x:c>
      <x:c t="n" s="0">
        <x:v>-23.70505</x:v>
      </x:c>
      <x:c t="n" s="0">
        <x:v>-13.74997</x:v>
      </x:c>
      <x:c t="n" s="0">
        <x:v>-14.73065</x:v>
      </x:c>
      <x:c t="n" s="0">
        <x:v>-0.8186644</x:v>
      </x:c>
      <x:c t="n" s="0">
        <x:v>-3.701425</x:v>
      </x:c>
      <x:c t="n" s="0">
        <x:v>7.304779</x:v>
      </x:c>
      <x:c t="n" s="0">
        <x:v>21.04475</x:v>
      </x:c>
      <x:c t="n" s="0">
        <x:v>14.00324</x:v>
      </x:c>
      <x:c t="n" s="0">
        <x:v>7.298119</x:v>
      </x:c>
      <x:c t="n" s="0">
        <x:v>5.43453</x:v>
      </x:c>
      <x:c t="n" s="0">
        <x:v>4.4084</x:v>
      </x:c>
      <x:c t="n" s="0">
        <x:v>16.04871</x:v>
      </x:c>
      <x:c t="n" s="0">
        <x:v>15.12979</x:v>
      </x:c>
      <x:c t="n" s="0">
        <x:v>15.78913</x:v>
      </x:c>
      <x:c t="n" s="0">
        <x:v>23.08327</x:v>
      </x:c>
      <x:c t="n" s="0">
        <x:v>26.38457</x:v>
      </x:c>
      <x:c t="n" s="0">
        <x:v>20.14222</x:v>
      </x:c>
      <x:c t="n" s="0">
        <x:v>23.88763</x:v>
      </x:c>
      <x:c t="n" s="0">
        <x:v>28.81456</x:v>
      </x:c>
      <x:c t="n" s="0">
        <x:v>24.06297</x:v>
      </x:c>
      <x:c t="n" s="0">
        <x:v>34.93806</x:v>
      </x:c>
      <x:c t="n" s="0">
        <x:v>37.83597</x:v>
      </x:c>
      <x:c t="n" s="0">
        <x:v>36.5363</x:v>
      </x:c>
      <x:c t="n" s="0">
        <x:v>34.3734</x:v>
      </x:c>
      <x:c t="n" s="0">
        <x:v>33.33174</x:v>
      </x:c>
      <x:c t="n" s="0">
        <x:v>35.20002</x:v>
      </x:c>
      <x:c t="n" s="0">
        <x:v>29.97017</x:v>
      </x:c>
      <x:c t="n" s="0">
        <x:v>27.59573</x:v>
      </x:c>
      <x:c t="n" s="0">
        <x:v>29.82584</x:v>
      </x:c>
      <x:c t="n" s="0">
        <x:v>30.68485</x:v>
      </x:c>
      <x:c t="n" s="0">
        <x:v>28.84501</x:v>
      </x:c>
      <x:c t="n" s="0">
        <x:v>25.01638</x:v>
      </x:c>
      <x:c t="n" s="0">
        <x:v>24.02884</x:v>
      </x:c>
      <x:c t="n" s="0">
        <x:v>15.4861</x:v>
      </x:c>
      <x:c t="n" s="0">
        <x:v>13.42951</x:v>
      </x:c>
      <x:c t="n" s="0">
        <x:v>10.47407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43948.9401967593</x:v>
      </x:c>
      <x:c t="n" s="7">
        <x:v>43948.9401967593</x:v>
      </x:c>
      <x:c t="n" s="0">
        <x:v>43.02228</x:v>
      </x:c>
      <x:c t="n" s="0">
        <x:v>54.20069</x:v>
      </x:c>
      <x:c t="n" s="0">
        <x:v>70.17391</x:v>
      </x:c>
      <x:c t="n" s="0">
        <x:v>73.70242</x:v>
      </x:c>
      <x:c t="n" s="0">
        <x:v>-27.03005</x:v>
      </x:c>
      <x:c t="n" s="0">
        <x:v>-14.34495</x:v>
      </x:c>
      <x:c t="n" s="0">
        <x:v>-8.588093</x:v>
      </x:c>
      <x:c t="n" s="0">
        <x:v>-2.257231</x:v>
      </x:c>
      <x:c t="n" s="0">
        <x:v>-6.716468</x:v>
      </x:c>
      <x:c t="n" s="0">
        <x:v>7.492438</x:v>
      </x:c>
      <x:c t="n" s="0">
        <x:v>17.16716</x:v>
      </x:c>
      <x:c t="n" s="0">
        <x:v>17.48719</x:v>
      </x:c>
      <x:c t="n" s="0">
        <x:v>19.57473</x:v>
      </x:c>
      <x:c t="n" s="0">
        <x:v>15.46039</x:v>
      </x:c>
      <x:c t="n" s="0">
        <x:v>15.05664</x:v>
      </x:c>
      <x:c t="n" s="0">
        <x:v>18.07682</x:v>
      </x:c>
      <x:c t="n" s="0">
        <x:v>18.91117</x:v>
      </x:c>
      <x:c t="n" s="0">
        <x:v>18.57403</x:v>
      </x:c>
      <x:c t="n" s="0">
        <x:v>21.7856</x:v>
      </x:c>
      <x:c t="n" s="0">
        <x:v>21.68631</x:v>
      </x:c>
      <x:c t="n" s="0">
        <x:v>22.23819</x:v>
      </x:c>
      <x:c t="n" s="0">
        <x:v>27.17493</x:v>
      </x:c>
      <x:c t="n" s="0">
        <x:v>29.16701</x:v>
      </x:c>
      <x:c t="n" s="0">
        <x:v>30.66557</x:v>
      </x:c>
      <x:c t="n" s="0">
        <x:v>32.8597</x:v>
      </x:c>
      <x:c t="n" s="0">
        <x:v>34.80176</x:v>
      </x:c>
      <x:c t="n" s="0">
        <x:v>34.69597</x:v>
      </x:c>
      <x:c t="n" s="0">
        <x:v>33.033</x:v>
      </x:c>
      <x:c t="n" s="0">
        <x:v>31.72651</x:v>
      </x:c>
      <x:c t="n" s="0">
        <x:v>30.90863</x:v>
      </x:c>
      <x:c t="n" s="0">
        <x:v>28.44008</x:v>
      </x:c>
      <x:c t="n" s="0">
        <x:v>27.14242</x:v>
      </x:c>
      <x:c t="n" s="0">
        <x:v>26.89439</x:v>
      </x:c>
      <x:c t="n" s="0">
        <x:v>27.10275</x:v>
      </x:c>
      <x:c t="n" s="0">
        <x:v>26.18096</x:v>
      </x:c>
      <x:c t="n" s="0">
        <x:v>22.42897</x:v>
      </x:c>
      <x:c t="n" s="0">
        <x:v>22.04954</x:v>
      </x:c>
      <x:c t="n" s="0">
        <x:v>12.96743</x:v>
      </x:c>
      <x:c t="n" s="0">
        <x:v>12.60725</x:v>
      </x:c>
      <x:c t="n" s="0">
        <x:v>7.797533</x:v>
      </x:c>
      <x:c t="n" s="0">
        <x:v>-22.84603</x:v>
      </x:c>
      <x:c t="n" s="0">
        <x:v>-13.45839</x:v>
      </x:c>
      <x:c t="n" s="0">
        <x:v>-14.73065</x:v>
      </x:c>
      <x:c t="n" s="0">
        <x:v>-0.8186644</x:v>
      </x:c>
      <x:c t="n" s="0">
        <x:v>-2.734648</x:v>
      </x:c>
      <x:c t="n" s="0">
        <x:v>6.68961</x:v>
      </x:c>
      <x:c t="n" s="0">
        <x:v>21.04475</x:v>
      </x:c>
      <x:c t="n" s="0">
        <x:v>14.11042</x:v>
      </x:c>
      <x:c t="n" s="0">
        <x:v>7.298119</x:v>
      </x:c>
      <x:c t="n" s="0">
        <x:v>5.505829</x:v>
      </x:c>
      <x:c t="n" s="0">
        <x:v>17.23505</x:v>
      </x:c>
      <x:c t="n" s="0">
        <x:v>8.620303</x:v>
      </x:c>
      <x:c t="n" s="0">
        <x:v>15.12979</x:v>
      </x:c>
      <x:c t="n" s="0">
        <x:v>13.3357</x:v>
      </x:c>
      <x:c t="n" s="0">
        <x:v>23.89673</x:v>
      </x:c>
      <x:c t="n" s="0">
        <x:v>19.52069</x:v>
      </x:c>
      <x:c t="n" s="0">
        <x:v>18.96309</x:v>
      </x:c>
      <x:c t="n" s="0">
        <x:v>27.69059</x:v>
      </x:c>
      <x:c t="n" s="0">
        <x:v>23.0659</x:v>
      </x:c>
      <x:c t="n" s="0">
        <x:v>33.52308</x:v>
      </x:c>
      <x:c t="n" s="0">
        <x:v>32.03067</x:v>
      </x:c>
      <x:c t="n" s="0">
        <x:v>36.51023</x:v>
      </x:c>
      <x:c t="n" s="0">
        <x:v>35.38224</x:v>
      </x:c>
      <x:c t="n" s="0">
        <x:v>32.33262</x:v>
      </x:c>
      <x:c t="n" s="0">
        <x:v>32.29786</x:v>
      </x:c>
      <x:c t="n" s="0">
        <x:v>31.405</x:v>
      </x:c>
      <x:c t="n" s="0">
        <x:v>30.11235</x:v>
      </x:c>
      <x:c t="n" s="0">
        <x:v>29.88618</x:v>
      </x:c>
      <x:c t="n" s="0">
        <x:v>29.45361</x:v>
      </x:c>
      <x:c t="n" s="0">
        <x:v>28.58238</x:v>
      </x:c>
      <x:c t="n" s="0">
        <x:v>29.42516</x:v>
      </x:c>
      <x:c t="n" s="0">
        <x:v>25.59756</x:v>
      </x:c>
      <x:c t="n" s="0">
        <x:v>25.6967</x:v>
      </x:c>
      <x:c t="n" s="0">
        <x:v>16.39197</x:v>
      </x:c>
      <x:c t="n" s="0">
        <x:v>12.84908</x:v>
      </x:c>
      <x:c t="n" s="0">
        <x:v>9.262941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43948.9401967593</x:v>
      </x:c>
      <x:c t="n" s="7">
        <x:v>43948.9401967593</x:v>
      </x:c>
      <x:c t="n" s="0">
        <x:v>44.30231</x:v>
      </x:c>
      <x:c t="n" s="0">
        <x:v>54.20069</x:v>
      </x:c>
      <x:c t="n" s="0">
        <x:v>69.43097</x:v>
      </x:c>
      <x:c t="n" s="0">
        <x:v>74.65095</x:v>
      </x:c>
      <x:c t="n" s="0">
        <x:v>-26.10853</x:v>
      </x:c>
      <x:c t="n" s="0">
        <x:v>-14.20374</x:v>
      </x:c>
      <x:c t="n" s="0">
        <x:v>-9.096611</x:v>
      </x:c>
      <x:c t="n" s="0">
        <x:v>-2.015152</x:v>
      </x:c>
      <x:c t="n" s="0">
        <x:v>-5.855842</x:v>
      </x:c>
      <x:c t="n" s="0">
        <x:v>7.130175</x:v>
      </x:c>
      <x:c t="n" s="0">
        <x:v>17.99683</x:v>
      </x:c>
      <x:c t="n" s="0">
        <x:v>17.13028</x:v>
      </x:c>
      <x:c t="n" s="0">
        <x:v>18.96722</x:v>
      </x:c>
      <x:c t="n" s="0">
        <x:v>14.84946</x:v>
      </x:c>
      <x:c t="n" s="0">
        <x:v>15.45111</x:v>
      </x:c>
      <x:c t="n" s="0">
        <x:v>17.47484</x:v>
      </x:c>
      <x:c t="n" s="0">
        <x:v>18.48407</x:v>
      </x:c>
      <x:c t="n" s="0">
        <x:v>18.0516</x:v>
      </x:c>
      <x:c t="n" s="0">
        <x:v>21.82144</x:v>
      </x:c>
      <x:c t="n" s="0">
        <x:v>21.05628</x:v>
      </x:c>
      <x:c t="n" s="0">
        <x:v>21.92181</x:v>
      </x:c>
      <x:c t="n" s="0">
        <x:v>27.27696</x:v>
      </x:c>
      <x:c t="n" s="0">
        <x:v>28.96736</x:v>
      </x:c>
      <x:c t="n" s="0">
        <x:v>30.93657</x:v>
      </x:c>
      <x:c t="n" s="0">
        <x:v>33.88078</x:v>
      </x:c>
      <x:c t="n" s="0">
        <x:v>34.75558</x:v>
      </x:c>
      <x:c t="n" s="0">
        <x:v>34.62868</x:v>
      </x:c>
      <x:c t="n" s="0">
        <x:v>32.80161</x:v>
      </x:c>
      <x:c t="n" s="0">
        <x:v>31.93128</x:v>
      </x:c>
      <x:c t="n" s="0">
        <x:v>30.74566</x:v>
      </x:c>
      <x:c t="n" s="0">
        <x:v>28.68777</x:v>
      </x:c>
      <x:c t="n" s="0">
        <x:v>27.02427</x:v>
      </x:c>
      <x:c t="n" s="0">
        <x:v>26.88883</x:v>
      </x:c>
      <x:c t="n" s="0">
        <x:v>27.99836</x:v>
      </x:c>
      <x:c t="n" s="0">
        <x:v>26.47083</x:v>
      </x:c>
      <x:c t="n" s="0">
        <x:v>23.10632</x:v>
      </x:c>
      <x:c t="n" s="0">
        <x:v>22.73368</x:v>
      </x:c>
      <x:c t="n" s="0">
        <x:v>13.31801</x:v>
      </x:c>
      <x:c t="n" s="0">
        <x:v>12.52324</x:v>
      </x:c>
      <x:c t="n" s="0">
        <x:v>8.008921</x:v>
      </x:c>
      <x:c t="n" s="0">
        <x:v>-22.84603</x:v>
      </x:c>
      <x:c t="n" s="0">
        <x:v>-13.45839</x:v>
      </x:c>
      <x:c t="n" s="0">
        <x:v>-14.73065</x:v>
      </x:c>
      <x:c t="n" s="0">
        <x:v>-0.8186644</x:v>
      </x:c>
      <x:c t="n" s="0">
        <x:v>-2.734648</x:v>
      </x:c>
      <x:c t="n" s="0">
        <x:v>4.041505</x:v>
      </x:c>
      <x:c t="n" s="0">
        <x:v>21.04475</x:v>
      </x:c>
      <x:c t="n" s="0">
        <x:v>14.11042</x:v>
      </x:c>
      <x:c t="n" s="0">
        <x:v>10.54603</x:v>
      </x:c>
      <x:c t="n" s="0">
        <x:v>5.505829</x:v>
      </x:c>
      <x:c t="n" s="0">
        <x:v>17.23505</x:v>
      </x:c>
      <x:c t="n" s="0">
        <x:v>8.620303</x:v>
      </x:c>
      <x:c t="n" s="0">
        <x:v>14.35703</x:v>
      </x:c>
      <x:c t="n" s="0">
        <x:v>12.06831</x:v>
      </x:c>
      <x:c t="n" s="0">
        <x:v>21.67376</x:v>
      </x:c>
      <x:c t="n" s="0">
        <x:v>-1.602403</x:v>
      </x:c>
      <x:c t="n" s="0">
        <x:v>19.11159</x:v>
      </x:c>
      <x:c t="n" s="0">
        <x:v>27.3449</x:v>
      </x:c>
      <x:c t="n" s="0">
        <x:v>28.46392</x:v>
      </x:c>
      <x:c t="n" s="0">
        <x:v>32.29433</x:v>
      </x:c>
      <x:c t="n" s="0">
        <x:v>37.45922</x:v>
      </x:c>
      <x:c t="n" s="0">
        <x:v>33.90365</x:v>
      </x:c>
      <x:c t="n" s="0">
        <x:v>34.4234</x:v>
      </x:c>
      <x:c t="n" s="0">
        <x:v>31.1835</x:v>
      </x:c>
      <x:c t="n" s="0">
        <x:v>32.97754</x:v>
      </x:c>
      <x:c t="n" s="0">
        <x:v>29.609</x:v>
      </x:c>
      <x:c t="n" s="0">
        <x:v>28.71103</x:v>
      </x:c>
      <x:c t="n" s="0">
        <x:v>26.20675</x:v>
      </x:c>
      <x:c t="n" s="0">
        <x:v>26.81593</x:v>
      </x:c>
      <x:c t="n" s="0">
        <x:v>31.12638</x:v>
      </x:c>
      <x:c t="n" s="0">
        <x:v>27.80954</x:v>
      </x:c>
      <x:c t="n" s="0">
        <x:v>25.24037</x:v>
      </x:c>
      <x:c t="n" s="0">
        <x:v>25.02671</x:v>
      </x:c>
      <x:c t="n" s="0">
        <x:v>14.3251</x:v>
      </x:c>
      <x:c t="n" s="0">
        <x:v>12.10092</x:v>
      </x:c>
      <x:c t="n" s="0">
        <x:v>8.963999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43948.9401967593</x:v>
      </x:c>
      <x:c t="n" s="7">
        <x:v>43948.9401967593</x:v>
      </x:c>
      <x:c t="n" s="0">
        <x:v>43.28184</x:v>
      </x:c>
      <x:c t="n" s="0">
        <x:v>54.20069</x:v>
      </x:c>
      <x:c t="n" s="0">
        <x:v>71.51066</x:v>
      </x:c>
      <x:c t="n" s="0">
        <x:v>74.5677</x:v>
      </x:c>
      <x:c t="n" s="0">
        <x:v>-25.45172</x:v>
      </x:c>
      <x:c t="n" s="0">
        <x:v>-14.08667</x:v>
      </x:c>
      <x:c t="n" s="0">
        <x:v>-9.583666</x:v>
      </x:c>
      <x:c t="n" s="0">
        <x:v>-1.818582</x:v>
      </x:c>
      <x:c t="n" s="0">
        <x:v>-5.235572</x:v>
      </x:c>
      <x:c t="n" s="0">
        <x:v>6.794908</x:v>
      </x:c>
      <x:c t="n" s="0">
        <x:v>18.75233</x:v>
      </x:c>
      <x:c t="n" s="0">
        <x:v>16.80038</x:v>
      </x:c>
      <x:c t="n" s="0">
        <x:v>18.47793</x:v>
      </x:c>
      <x:c t="n" s="0">
        <x:v>15.10502</x:v>
      </x:c>
      <x:c t="n" s="0">
        <x:v>15.76176</x:v>
      </x:c>
      <x:c t="n" s="0">
        <x:v>17.66131</x:v>
      </x:c>
      <x:c t="n" s="0">
        <x:v>18.07669</x:v>
      </x:c>
      <x:c t="n" s="0">
        <x:v>18.43353</x:v>
      </x:c>
      <x:c t="n" s="0">
        <x:v>21.69258</x:v>
      </x:c>
      <x:c t="n" s="0">
        <x:v>20.45425</x:v>
      </x:c>
      <x:c t="n" s="0">
        <x:v>22.10891</x:v>
      </x:c>
      <x:c t="n" s="0">
        <x:v>26.93253</x:v>
      </x:c>
      <x:c t="n" s="0">
        <x:v>29.04163</x:v>
      </x:c>
      <x:c t="n" s="0">
        <x:v>30.75708</x:v>
      </x:c>
      <x:c t="n" s="0">
        <x:v>34.11491</x:v>
      </x:c>
      <x:c t="n" s="0">
        <x:v>34.79182</x:v>
      </x:c>
      <x:c t="n" s="0">
        <x:v>34.40867</x:v>
      </x:c>
      <x:c t="n" s="0">
        <x:v>32.61603</x:v>
      </x:c>
      <x:c t="n" s="0">
        <x:v>32.00933</x:v>
      </x:c>
      <x:c t="n" s="0">
        <x:v>30.91223</x:v>
      </x:c>
      <x:c t="n" s="0">
        <x:v>28.87891</x:v>
      </x:c>
      <x:c t="n" s="0">
        <x:v>27.16977</x:v>
      </x:c>
      <x:c t="n" s="0">
        <x:v>27.02322</x:v>
      </x:c>
      <x:c t="n" s="0">
        <x:v>28.23087</x:v>
      </x:c>
      <x:c t="n" s="0">
        <x:v>27.04006</x:v>
      </x:c>
      <x:c t="n" s="0">
        <x:v>23.55926</x:v>
      </x:c>
      <x:c t="n" s="0">
        <x:v>23.10196</x:v>
      </x:c>
      <x:c t="n" s="0">
        <x:v>13.53492</x:v>
      </x:c>
      <x:c t="n" s="0">
        <x:v>12.65264</x:v>
      </x:c>
      <x:c t="n" s="0">
        <x:v>8.141939</x:v>
      </x:c>
      <x:c t="n" s="0">
        <x:v>-22.84603</x:v>
      </x:c>
      <x:c t="n" s="0">
        <x:v>-13.45839</x:v>
      </x:c>
      <x:c t="n" s="0">
        <x:v>-14.73065</x:v>
      </x:c>
      <x:c t="n" s="0">
        <x:v>-0.8186644</x:v>
      </x:c>
      <x:c t="n" s="0">
        <x:v>-2.734648</x:v>
      </x:c>
      <x:c t="n" s="0">
        <x:v>4.041505</x:v>
      </x:c>
      <x:c t="n" s="0">
        <x:v>21.72449</x:v>
      </x:c>
      <x:c t="n" s="0">
        <x:v>14.11042</x:v>
      </x:c>
      <x:c t="n" s="0">
        <x:v>13.28229</x:v>
      </x:c>
      <x:c t="n" s="0">
        <x:v>17.09826</x:v>
      </x:c>
      <x:c t="n" s="0">
        <x:v>17.23505</x:v>
      </x:c>
      <x:c t="n" s="0">
        <x:v>19.10325</x:v>
      </x:c>
      <x:c t="n" s="0">
        <x:v>14.35703</x:v>
      </x:c>
      <x:c t="n" s="0">
        <x:v>20.63186</x:v>
      </x:c>
      <x:c t="n" s="0">
        <x:v>20.48422</x:v>
      </x:c>
      <x:c t="n" s="0">
        <x:v>12.15648</x:v>
      </x:c>
      <x:c t="n" s="0">
        <x:v>23.53785</x:v>
      </x:c>
      <x:c t="n" s="0">
        <x:v>23.83043</x:v>
      </x:c>
      <x:c t="n" s="0">
        <x:v>29.0168</x:v>
      </x:c>
      <x:c t="n" s="0">
        <x:v>28.00126</x:v>
      </x:c>
      <x:c t="n" s="0">
        <x:v>34.51032</x:v>
      </x:c>
      <x:c t="n" s="0">
        <x:v>35.68728</x:v>
      </x:c>
      <x:c t="n" s="0">
        <x:v>32.75852</x:v>
      </x:c>
      <x:c t="n" s="0">
        <x:v>32.66384</x:v>
      </x:c>
      <x:c t="n" s="0">
        <x:v>32.34975</x:v>
      </x:c>
      <x:c t="n" s="0">
        <x:v>31.96716</x:v>
      </x:c>
      <x:c t="n" s="0">
        <x:v>29.84615</x:v>
      </x:c>
      <x:c t="n" s="0">
        <x:v>27.86559</x:v>
      </x:c>
      <x:c t="n" s="0">
        <x:v>28.01196</x:v>
      </x:c>
      <x:c t="n" s="0">
        <x:v>29.78874</x:v>
      </x:c>
      <x:c t="n" s="0">
        <x:v>29.08239</x:v>
      </x:c>
      <x:c t="n" s="0">
        <x:v>25.70448</x:v>
      </x:c>
      <x:c t="n" s="0">
        <x:v>24.39832</x:v>
      </x:c>
      <x:c t="n" s="0">
        <x:v>14.63437</x:v>
      </x:c>
      <x:c t="n" s="0">
        <x:v>13.14154</x:v>
      </x:c>
      <x:c t="n" s="0">
        <x:v>8.646057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43948.9401967593</x:v>
      </x:c>
      <x:c t="n" s="7">
        <x:v>43948.9401967593</x:v>
      </x:c>
      <x:c t="n" s="0">
        <x:v>43.9932</x:v>
      </x:c>
      <x:c t="n" s="0">
        <x:v>54.20069</x:v>
      </x:c>
      <x:c t="n" s="0">
        <x:v>56.73424</x:v>
      </x:c>
      <x:c t="n" s="0">
        <x:v>66.28165</x:v>
      </x:c>
      <x:c t="n" s="0">
        <x:v>-24.96011</x:v>
      </x:c>
      <x:c t="n" s="0">
        <x:v>-12.98248</x:v>
      </x:c>
      <x:c t="n" s="0">
        <x:v>-10.09551</x:v>
      </x:c>
      <x:c t="n" s="0">
        <x:v>-1.692248</x:v>
      </x:c>
      <x:c t="n" s="0">
        <x:v>-4.768029</x:v>
      </x:c>
      <x:c t="n" s="0">
        <x:v>6.486548</x:v>
      </x:c>
      <x:c t="n" s="0">
        <x:v>19.42892</x:v>
      </x:c>
      <x:c t="n" s="0">
        <x:v>16.65937</x:v>
      </x:c>
      <x:c t="n" s="0">
        <x:v>18.01143</x:v>
      </x:c>
      <x:c t="n" s="0">
        <x:v>15.94726</x:v>
      </x:c>
      <x:c t="n" s="0">
        <x:v>15.88418</x:v>
      </x:c>
      <x:c t="n" s="0">
        <x:v>17.90404</x:v>
      </x:c>
      <x:c t="n" s="0">
        <x:v>18.01126</x:v>
      </x:c>
      <x:c t="n" s="0">
        <x:v>18.73411</x:v>
      </x:c>
      <x:c t="n" s="0">
        <x:v>21.24325</x:v>
      </x:c>
      <x:c t="n" s="0">
        <x:v>20.729</x:v>
      </x:c>
      <x:c t="n" s="0">
        <x:v>21.79186</x:v>
      </x:c>
      <x:c t="n" s="0">
        <x:v>26.45576</x:v>
      </x:c>
      <x:c t="n" s="0">
        <x:v>28.94848</x:v>
      </x:c>
      <x:c t="n" s="0">
        <x:v>30.65875</x:v>
      </x:c>
      <x:c t="n" s="0">
        <x:v>33.69645</x:v>
      </x:c>
      <x:c t="n" s="0">
        <x:v>35.62891</x:v>
      </x:c>
      <x:c t="n" s="0">
        <x:v>33.98775</x:v>
      </x:c>
      <x:c t="n" s="0">
        <x:v>32.60852</x:v>
      </x:c>
      <x:c t="n" s="0">
        <x:v>32.06721</x:v>
      </x:c>
      <x:c t="n" s="0">
        <x:v>30.90579</x:v>
      </x:c>
      <x:c t="n" s="0">
        <x:v>28.98845</x:v>
      </x:c>
      <x:c t="n" s="0">
        <x:v>27.05247</x:v>
      </x:c>
      <x:c t="n" s="0">
        <x:v>27.10182</x:v>
      </x:c>
      <x:c t="n" s="0">
        <x:v>28.32882</x:v>
      </x:c>
      <x:c t="n" s="0">
        <x:v>27.27266</x:v>
      </x:c>
      <x:c t="n" s="0">
        <x:v>23.51636</x:v>
      </x:c>
      <x:c t="n" s="0">
        <x:v>23.45884</x:v>
      </x:c>
      <x:c t="n" s="0">
        <x:v>13.64203</x:v>
      </x:c>
      <x:c t="n" s="0">
        <x:v>12.78984</x:v>
      </x:c>
      <x:c t="n" s="0">
        <x:v>8.145629</x:v>
      </x:c>
      <x:c t="n" s="0">
        <x:v>-22.84603</x:v>
      </x:c>
      <x:c t="n" s="0">
        <x:v>-8.971674</x:v>
      </x:c>
      <x:c t="n" s="0">
        <x:v>-15.99073</x:v>
      </x:c>
      <x:c t="n" s="0">
        <x:v>-1.048465</x:v>
      </x:c>
      <x:c t="n" s="0">
        <x:v>-2.734648</x:v>
      </x:c>
      <x:c t="n" s="0">
        <x:v>4.041505</x:v>
      </x:c>
      <x:c t="n" s="0">
        <x:v>22.08651</x:v>
      </x:c>
      <x:c t="n" s="0">
        <x:v>15.91844</x:v>
      </x:c>
      <x:c t="n" s="0">
        <x:v>13.36044</x:v>
      </x:c>
      <x:c t="n" s="0">
        <x:v>19.0251</x:v>
      </x:c>
      <x:c t="n" s="0">
        <x:v>16.32928</x:v>
      </x:c>
      <x:c t="n" s="0">
        <x:v>19.10325</x:v>
      </x:c>
      <x:c t="n" s="0">
        <x:v>18.04777</x:v>
      </x:c>
      <x:c t="n" s="0">
        <x:v>19.72069</x:v>
      </x:c>
      <x:c t="n" s="0">
        <x:v>16.83361</x:v>
      </x:c>
      <x:c t="n" s="0">
        <x:v>22.65376</x:v>
      </x:c>
      <x:c t="n" s="0">
        <x:v>17.46731</x:v>
      </x:c>
      <x:c t="n" s="0">
        <x:v>21.04901</x:v>
      </x:c>
      <x:c t="n" s="0">
        <x:v>29.85402</x:v>
      </x:c>
      <x:c t="n" s="0">
        <x:v>30.25358</x:v>
      </x:c>
      <x:c t="n" s="0">
        <x:v>30.23351</x:v>
      </x:c>
      <x:c t="n" s="0">
        <x:v>38.09126</x:v>
      </x:c>
      <x:c t="n" s="0">
        <x:v>30.78074</x:v>
      </x:c>
      <x:c t="n" s="0">
        <x:v>31.99648</x:v>
      </x:c>
      <x:c t="n" s="0">
        <x:v>32.36615</x:v>
      </x:c>
      <x:c t="n" s="0">
        <x:v>30.69036</x:v>
      </x:c>
      <x:c t="n" s="0">
        <x:v>29.71828</x:v>
      </x:c>
      <x:c t="n" s="0">
        <x:v>26.73755</x:v>
      </x:c>
      <x:c t="n" s="0">
        <x:v>27.33975</x:v>
      </x:c>
      <x:c t="n" s="0">
        <x:v>28.21895</x:v>
      </x:c>
      <x:c t="n" s="0">
        <x:v>28.54294</x:v>
      </x:c>
      <x:c t="n" s="0">
        <x:v>23.07998</x:v>
      </x:c>
      <x:c t="n" s="0">
        <x:v>25.04248</x:v>
      </x:c>
      <x:c t="n" s="0">
        <x:v>14.33944</x:v>
      </x:c>
      <x:c t="n" s="0">
        <x:v>13.45657</x:v>
      </x:c>
      <x:c t="n" s="0">
        <x:v>8.185405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43948.9401967593</x:v>
      </x:c>
      <x:c t="n" s="7">
        <x:v>43948.9401967593</x:v>
      </x:c>
      <x:c t="n" s="0">
        <x:v>42.13016</x:v>
      </x:c>
      <x:c t="n" s="0">
        <x:v>54.20069</x:v>
      </x:c>
      <x:c t="n" s="0">
        <x:v>70.81597</x:v>
      </x:c>
      <x:c t="n" s="0">
        <x:v>75.51995</x:v>
      </x:c>
      <x:c t="n" s="0">
        <x:v>-24.58013</x:v>
      </x:c>
      <x:c t="n" s="0">
        <x:v>-11.99456</x:v>
      </x:c>
      <x:c t="n" s="0">
        <x:v>-10.60269</x:v>
      </x:c>
      <x:c t="n" s="0">
        <x:v>-1.597695</x:v>
      </x:c>
      <x:c t="n" s="0">
        <x:v>-4.236984</x:v>
      </x:c>
      <x:c t="n" s="0">
        <x:v>6.204674</x:v>
      </x:c>
      <x:c t="n" s="0">
        <x:v>19.9335</x:v>
      </x:c>
      <x:c t="n" s="0">
        <x:v>16.58531</x:v>
      </x:c>
      <x:c t="n" s="0">
        <x:v>17.60324</x:v>
      </x:c>
      <x:c t="n" s="0">
        <x:v>16.55632</x:v>
      </x:c>
      <x:c t="n" s="0">
        <x:v>15.78867</x:v>
      </x:c>
      <x:c t="n" s="0">
        <x:v>18.10111</x:v>
      </x:c>
      <x:c t="n" s="0">
        <x:v>18.23059</x:v>
      </x:c>
      <x:c t="n" s="0">
        <x:v>18.3194</x:v>
      </x:c>
      <x:c t="n" s="0">
        <x:v>20.87398</x:v>
      </x:c>
      <x:c t="n" s="0">
        <x:v>21.36298</x:v>
      </x:c>
      <x:c t="n" s="0">
        <x:v>21.81815</x:v>
      </x:c>
      <x:c t="n" s="0">
        <x:v>26.75459</x:v>
      </x:c>
      <x:c t="n" s="0">
        <x:v>29.44209</x:v>
      </x:c>
      <x:c t="n" s="0">
        <x:v>30.83574</x:v>
      </x:c>
      <x:c t="n" s="0">
        <x:v>33.62323</x:v>
      </x:c>
      <x:c t="n" s="0">
        <x:v>34.98265</x:v>
      </x:c>
      <x:c t="n" s="0">
        <x:v>33.90563</x:v>
      </x:c>
      <x:c t="n" s="0">
        <x:v>32.6558</x:v>
      </x:c>
      <x:c t="n" s="0">
        <x:v>31.57286</x:v>
      </x:c>
      <x:c t="n" s="0">
        <x:v>30.64806</x:v>
      </x:c>
      <x:c t="n" s="0">
        <x:v>28.6926</x:v>
      </x:c>
      <x:c t="n" s="0">
        <x:v>27.56261</x:v>
      </x:c>
      <x:c t="n" s="0">
        <x:v>27.69736</x:v>
      </x:c>
      <x:c t="n" s="0">
        <x:v>28.1545</x:v>
      </x:c>
      <x:c t="n" s="0">
        <x:v>27.1164</x:v>
      </x:c>
      <x:c t="n" s="0">
        <x:v>23.81603</x:v>
      </x:c>
      <x:c t="n" s="0">
        <x:v>23.6713</x:v>
      </x:c>
      <x:c t="n" s="0">
        <x:v>13.64876</x:v>
      </x:c>
      <x:c t="n" s="0">
        <x:v>12.70222</x:v>
      </x:c>
      <x:c t="n" s="0">
        <x:v>8.110646</x:v>
      </x:c>
      <x:c t="n" s="0">
        <x:v>-22.84603</x:v>
      </x:c>
      <x:c t="n" s="0">
        <x:v>-8.58939</x:v>
      </x:c>
      <x:c t="n" s="0">
        <x:v>-16.20477</x:v>
      </x:c>
      <x:c t="n" s="0">
        <x:v>-1.082309</x:v>
      </x:c>
      <x:c t="n" s="0">
        <x:v>-1.451147</x:v>
      </x:c>
      <x:c t="n" s="0">
        <x:v>4.041505</x:v>
      </x:c>
      <x:c t="n" s="0">
        <x:v>22.08651</x:v>
      </x:c>
      <x:c t="n" s="0">
        <x:v>16.12473</x:v>
      </x:c>
      <x:c t="n" s="0">
        <x:v>13.87133</x:v>
      </x:c>
      <x:c t="n" s="0">
        <x:v>19.0251</x:v>
      </x:c>
      <x:c t="n" s="0">
        <x:v>15.18344</x:v>
      </x:c>
      <x:c t="n" s="0">
        <x:v>19.10325</x:v>
      </x:c>
      <x:c t="n" s="0">
        <x:v>19.33017</x:v>
      </x:c>
      <x:c t="n" s="0">
        <x:v>14.48742</x:v>
      </x:c>
      <x:c t="n" s="0">
        <x:v>17.80479</x:v>
      </x:c>
      <x:c t="n" s="0">
        <x:v>23.9249</x:v>
      </x:c>
      <x:c t="n" s="0">
        <x:v>23.43724</x:v>
      </x:c>
      <x:c t="n" s="0">
        <x:v>28.35157</x:v>
      </x:c>
      <x:c t="n" s="0">
        <x:v>30.49987</x:v>
      </x:c>
      <x:c t="n" s="0">
        <x:v>32.01736</x:v>
      </x:c>
      <x:c t="n" s="0">
        <x:v>33.66227</x:v>
      </x:c>
      <x:c t="n" s="0">
        <x:v>22.68863</x:v>
      </x:c>
      <x:c t="n" s="0">
        <x:v>34.1476</x:v>
      </x:c>
      <x:c t="n" s="0">
        <x:v>32.56794</x:v>
      </x:c>
      <x:c t="n" s="0">
        <x:v>28.88724</x:v>
      </x:c>
      <x:c t="n" s="0">
        <x:v>29.04165</x:v>
      </x:c>
      <x:c t="n" s="0">
        <x:v>27.39582</x:v>
      </x:c>
      <x:c t="n" s="0">
        <x:v>29.26945</x:v>
      </x:c>
      <x:c t="n" s="0">
        <x:v>30.26207</x:v>
      </x:c>
      <x:c t="n" s="0">
        <x:v>26.97199</x:v>
      </x:c>
      <x:c t="n" s="0">
        <x:v>25.59129</x:v>
      </x:c>
      <x:c t="n" s="0">
        <x:v>25.18919</x:v>
      </x:c>
      <x:c t="n" s="0">
        <x:v>24.72665</x:v>
      </x:c>
      <x:c t="n" s="0">
        <x:v>13.57912</x:v>
      </x:c>
      <x:c t="n" s="0">
        <x:v>12.11539</x:v>
      </x:c>
      <x:c t="n" s="0">
        <x:v>7.776243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43948.9401967593</x:v>
      </x:c>
      <x:c t="n" s="7">
        <x:v>43948.9401967593</x:v>
      </x:c>
      <x:c t="n" s="0">
        <x:v>44.0852</x:v>
      </x:c>
      <x:c t="n" s="0">
        <x:v>54.20069</x:v>
      </x:c>
      <x:c t="n" s="0">
        <x:v>75.01104</x:v>
      </x:c>
      <x:c t="n" s="0">
        <x:v>76.89684</x:v>
      </x:c>
      <x:c t="n" s="0">
        <x:v>-24.28022</x:v>
      </x:c>
      <x:c t="n" s="0">
        <x:v>-11.29877</x:v>
      </x:c>
      <x:c t="n" s="0">
        <x:v>-11.08832</x:v>
      </x:c>
      <x:c t="n" s="0">
        <x:v>-1.518543</x:v>
      </x:c>
      <x:c t="n" s="0">
        <x:v>-2.952719</x:v>
      </x:c>
      <x:c t="n" s="0">
        <x:v>5.948558</x:v>
      </x:c>
      <x:c t="n" s="0">
        <x:v>20.32239</x:v>
      </x:c>
      <x:c t="n" s="0">
        <x:v>16.42695</x:v>
      </x:c>
      <x:c t="n" s="0">
        <x:v>17.22143</x:v>
      </x:c>
      <x:c t="n" s="0">
        <x:v>16.28836</x:v>
      </x:c>
      <x:c t="n" s="0">
        <x:v>15.70541</x:v>
      </x:c>
      <x:c t="n" s="0">
        <x:v>17.64892</x:v>
      </x:c>
      <x:c t="n" s="0">
        <x:v>18.21658</x:v>
      </x:c>
      <x:c t="n" s="0">
        <x:v>18.05349</x:v>
      </x:c>
      <x:c t="n" s="0">
        <x:v>20.50079</x:v>
      </x:c>
      <x:c t="n" s="0">
        <x:v>22.08491</x:v>
      </x:c>
      <x:c t="n" s="0">
        <x:v>23.19499</x:v>
      </x:c>
      <x:c t="n" s="0">
        <x:v>26.53254</x:v>
      </x:c>
      <x:c t="n" s="0">
        <x:v>29.21175</x:v>
      </x:c>
      <x:c t="n" s="0">
        <x:v>32.35629</x:v>
      </x:c>
      <x:c t="n" s="0">
        <x:v>34.16208</x:v>
      </x:c>
      <x:c t="n" s="0">
        <x:v>35.00615</x:v>
      </x:c>
      <x:c t="n" s="0">
        <x:v>34.16895</x:v>
      </x:c>
      <x:c t="n" s="0">
        <x:v>32.97372</x:v>
      </x:c>
      <x:c t="n" s="0">
        <x:v>31.68197</x:v>
      </x:c>
      <x:c t="n" s="0">
        <x:v>30.37638</x:v>
      </x:c>
      <x:c t="n" s="0">
        <x:v>28.69637</x:v>
      </x:c>
      <x:c t="n" s="0">
        <x:v>27.39834</x:v>
      </x:c>
      <x:c t="n" s="0">
        <x:v>27.46632</x:v>
      </x:c>
      <x:c t="n" s="0">
        <x:v>29.34733</x:v>
      </x:c>
      <x:c t="n" s="0">
        <x:v>27.88262</x:v>
      </x:c>
      <x:c t="n" s="0">
        <x:v>24.8339</x:v>
      </x:c>
      <x:c t="n" s="0">
        <x:v>26.14647</x:v>
      </x:c>
      <x:c t="n" s="0">
        <x:v>15.08366</x:v>
      </x:c>
      <x:c t="n" s="0">
        <x:v>13.02715</x:v>
      </x:c>
      <x:c t="n" s="0">
        <x:v>9.849169</x:v>
      </x:c>
      <x:c t="n" s="0">
        <x:v>-22.84603</x:v>
      </x:c>
      <x:c t="n" s="0">
        <x:v>-8.58939</x:v>
      </x:c>
      <x:c t="n" s="0">
        <x:v>-16.20477</x:v>
      </x:c>
      <x:c t="n" s="0">
        <x:v>-1.082309</x:v>
      </x:c>
      <x:c t="n" s="0">
        <x:v>1.022704</x:v>
      </x:c>
      <x:c t="n" s="0">
        <x:v>4.041505</x:v>
      </x:c>
      <x:c t="n" s="0">
        <x:v>22.08651</x:v>
      </x:c>
      <x:c t="n" s="0">
        <x:v>15.13202</x:v>
      </x:c>
      <x:c t="n" s="0">
        <x:v>13.87133</x:v>
      </x:c>
      <x:c t="n" s="0">
        <x:v>12.79273</x:v>
      </x:c>
      <x:c t="n" s="0">
        <x:v>15.18344</x:v>
      </x:c>
      <x:c t="n" s="0">
        <x:v>10.82667</x:v>
      </x:c>
      <x:c t="n" s="0">
        <x:v>17.7444</x:v>
      </x:c>
      <x:c t="n" s="0">
        <x:v>16.39216</x:v>
      </x:c>
      <x:c t="n" s="0">
        <x:v>16.96205</x:v>
      </x:c>
      <x:c t="n" s="0">
        <x:v>25.06928</x:v>
      </x:c>
      <x:c t="n" s="0">
        <x:v>26.8968</x:v>
      </x:c>
      <x:c t="n" s="0">
        <x:v>24.36467</x:v>
      </x:c>
      <x:c t="n" s="0">
        <x:v>28.31003</x:v>
      </x:c>
      <x:c t="n" s="0">
        <x:v>36.69823</x:v>
      </x:c>
      <x:c t="n" s="0">
        <x:v>37.68848</x:v>
      </x:c>
      <x:c t="n" s="0">
        <x:v>35.22602</x:v>
      </x:c>
      <x:c t="n" s="0">
        <x:v>35.22611</x:v>
      </x:c>
      <x:c t="n" s="0">
        <x:v>34.54415</x:v>
      </x:c>
      <x:c t="n" s="0">
        <x:v>31.50306</x:v>
      </x:c>
      <x:c t="n" s="0">
        <x:v>27.7274</x:v>
      </x:c>
      <x:c t="n" s="0">
        <x:v>27.67848</x:v>
      </x:c>
      <x:c t="n" s="0">
        <x:v>30.02323</x:v>
      </x:c>
      <x:c t="n" s="0">
        <x:v>28.18106</x:v>
      </x:c>
      <x:c t="n" s="0">
        <x:v>33.20733</x:v>
      </x:c>
      <x:c t="n" s="0">
        <x:v>31.34254</x:v>
      </x:c>
      <x:c t="n" s="0">
        <x:v>28.55591</x:v>
      </x:c>
      <x:c t="n" s="0">
        <x:v>31.81406</x:v>
      </x:c>
      <x:c t="n" s="0">
        <x:v>19.54968</x:v>
      </x:c>
      <x:c t="n" s="0">
        <x:v>17.54822</x:v>
      </x:c>
      <x:c t="n" s="0">
        <x:v>15.89753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43948.9401967593</x:v>
      </x:c>
      <x:c t="n" s="7">
        <x:v>43948.9401967593</x:v>
      </x:c>
      <x:c t="n" s="0">
        <x:v>43.51852</x:v>
      </x:c>
      <x:c t="n" s="0">
        <x:v>54.20069</x:v>
      </x:c>
      <x:c t="n" s="0">
        <x:v>74.92085</x:v>
      </x:c>
      <x:c t="n" s="0">
        <x:v>76.59135</x:v>
      </x:c>
      <x:c t="n" s="0">
        <x:v>-24.03952</x:v>
      </x:c>
      <x:c t="n" s="0">
        <x:v>-10.78174</x:v>
      </x:c>
      <x:c t="n" s="0">
        <x:v>-11.55091</x:v>
      </x:c>
      <x:c t="n" s="0">
        <x:v>-1.452069</x:v>
      </x:c>
      <x:c t="n" s="0">
        <x:v>-2.094003</x:v>
      </x:c>
      <x:c t="n" s="0">
        <x:v>5.717196</x:v>
      </x:c>
      <x:c t="n" s="0">
        <x:v>20.62899</x:v>
      </x:c>
      <x:c t="n" s="0">
        <x:v>16.13293</x:v>
      </x:c>
      <x:c t="n" s="0">
        <x:v>16.86647</x:v>
      </x:c>
      <x:c t="n" s="0">
        <x:v>15.77962</x:v>
      </x:c>
      <x:c t="n" s="0">
        <x:v>15.63301</x:v>
      </x:c>
      <x:c t="n" s="0">
        <x:v>16.99165</x:v>
      </x:c>
      <x:c t="n" s="0">
        <x:v>17.88857</x:v>
      </x:c>
      <x:c t="n" s="0">
        <x:v>18.00525</x:v>
      </x:c>
      <x:c t="n" s="0">
        <x:v>20.00366</x:v>
      </x:c>
      <x:c t="n" s="0">
        <x:v>22.55603</x:v>
      </x:c>
      <x:c t="n" s="0">
        <x:v>22.981</x:v>
      </x:c>
      <x:c t="n" s="0">
        <x:v>26.61225</x:v>
      </x:c>
      <x:c t="n" s="0">
        <x:v>29.03238</x:v>
      </x:c>
      <x:c t="n" s="0">
        <x:v>32.34995</x:v>
      </x:c>
      <x:c t="n" s="0">
        <x:v>35.12125</x:v>
      </x:c>
      <x:c t="n" s="0">
        <x:v>35.25008</x:v>
      </x:c>
      <x:c t="n" s="0">
        <x:v>34.03186</x:v>
      </x:c>
      <x:c t="n" s="0">
        <x:v>32.88729</x:v>
      </x:c>
      <x:c t="n" s="0">
        <x:v>31.5539</x:v>
      </x:c>
      <x:c t="n" s="0">
        <x:v>30.43093</x:v>
      </x:c>
      <x:c t="n" s="0">
        <x:v>28.62908</x:v>
      </x:c>
      <x:c t="n" s="0">
        <x:v>28.16504</x:v>
      </x:c>
      <x:c t="n" s="0">
        <x:v>28.19073</x:v>
      </x:c>
      <x:c t="n" s="0">
        <x:v>29.38755</x:v>
      </x:c>
      <x:c t="n" s="0">
        <x:v>28.07153</x:v>
      </x:c>
      <x:c t="n" s="0">
        <x:v>25.03807</x:v>
      </x:c>
      <x:c t="n" s="0">
        <x:v>26.05283</x:v>
      </x:c>
      <x:c t="n" s="0">
        <x:v>15.22779</x:v>
      </x:c>
      <x:c t="n" s="0">
        <x:v>14.08702</x:v>
      </x:c>
      <x:c t="n" s="0">
        <x:v>10.78713</x:v>
      </x:c>
      <x:c t="n" s="0">
        <x:v>-22.84603</x:v>
      </x:c>
      <x:c t="n" s="0">
        <x:v>-8.58939</x:v>
      </x:c>
      <x:c t="n" s="0">
        <x:v>-16.20477</x:v>
      </x:c>
      <x:c t="n" s="0">
        <x:v>-1.082309</x:v>
      </x:c>
      <x:c t="n" s="0">
        <x:v>1.022704</x:v>
      </x:c>
      <x:c t="n" s="0">
        <x:v>4.041505</x:v>
      </x:c>
      <x:c t="n" s="0">
        <x:v>22.08651</x:v>
      </x:c>
      <x:c t="n" s="0">
        <x:v>13.84299</x:v>
      </x:c>
      <x:c t="n" s="0">
        <x:v>13.87133</x:v>
      </x:c>
      <x:c t="n" s="0">
        <x:v>10.13971</x:v>
      </x:c>
      <x:c t="n" s="0">
        <x:v>15.18344</x:v>
      </x:c>
      <x:c t="n" s="0">
        <x:v>3.43262</x:v>
      </x:c>
      <x:c t="n" s="0">
        <x:v>15.22076</x:v>
      </x:c>
      <x:c t="n" s="0">
        <x:v>17.71171</x:v>
      </x:c>
      <x:c t="n" s="0">
        <x:v>14.63471</x:v>
      </x:c>
      <x:c t="n" s="0">
        <x:v>23.90589</x:v>
      </x:c>
      <x:c t="n" s="0">
        <x:v>21.65529</x:v>
      </x:c>
      <x:c t="n" s="0">
        <x:v>27.7752</x:v>
      </x:c>
      <x:c t="n" s="0">
        <x:v>28.39866</x:v>
      </x:c>
      <x:c t="n" s="0">
        <x:v>32.40839</x:v>
      </x:c>
      <x:c t="n" s="0">
        <x:v>37.27816</x:v>
      </x:c>
      <x:c t="n" s="0">
        <x:v>36.81726</x:v>
      </x:c>
      <x:c t="n" s="0">
        <x:v>32.3392</x:v>
      </x:c>
      <x:c t="n" s="0">
        <x:v>32.06393</x:v>
      </x:c>
      <x:c t="n" s="0">
        <x:v>31.59222</x:v>
      </x:c>
      <x:c t="n" s="0">
        <x:v>30.34837</x:v>
      </x:c>
      <x:c t="n" s="0">
        <x:v>28.26293</x:v>
      </x:c>
      <x:c t="n" s="0">
        <x:v>28.69973</x:v>
      </x:c>
      <x:c t="n" s="0">
        <x:v>30.07726</x:v>
      </x:c>
      <x:c t="n" s="0">
        <x:v>28.86355</x:v>
      </x:c>
      <x:c t="n" s="0">
        <x:v>27.9889</x:v>
      </x:c>
      <x:c t="n" s="0">
        <x:v>25.34231</x:v>
      </x:c>
      <x:c t="n" s="0">
        <x:v>25.67053</x:v>
      </x:c>
      <x:c t="n" s="0">
        <x:v>16.0427</x:v>
      </x:c>
      <x:c t="n" s="0">
        <x:v>15.36351</x:v>
      </x:c>
      <x:c t="n" s="0">
        <x:v>12.90929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43948.9401967593</x:v>
      </x:c>
      <x:c t="n" s="7">
        <x:v>43948.9401967593</x:v>
      </x:c>
      <x:c t="n" s="0">
        <x:v>42.89857</x:v>
      </x:c>
      <x:c t="n" s="0">
        <x:v>54.20069</x:v>
      </x:c>
      <x:c t="n" s="0">
        <x:v>73.04433</x:v>
      </x:c>
      <x:c t="n" s="0">
        <x:v>76.35654</x:v>
      </x:c>
      <x:c t="n" s="0">
        <x:v>-23.21931</x:v>
      </x:c>
      <x:c t="n" s="0">
        <x:v>-10.38422</x:v>
      </x:c>
      <x:c t="n" s="0">
        <x:v>-11.98919</x:v>
      </x:c>
      <x:c t="n" s="0">
        <x:v>-1.396093</x:v>
      </x:c>
      <x:c t="n" s="0">
        <x:v>-1.474894</x:v>
      </x:c>
      <x:c t="n" s="0">
        <x:v>7.049579</x:v>
      </x:c>
      <x:c t="n" s="0">
        <x:v>20.20764</x:v>
      </x:c>
      <x:c t="n" s="0">
        <x:v>15.86505</x:v>
      </x:c>
      <x:c t="n" s="0">
        <x:v>16.4022</x:v>
      </x:c>
      <x:c t="n" s="0">
        <x:v>15.29232</x:v>
      </x:c>
      <x:c t="n" s="0">
        <x:v>15.46159</x:v>
      </x:c>
      <x:c t="n" s="0">
        <x:v>16.33894</x:v>
      </x:c>
      <x:c t="n" s="0">
        <x:v>17.58739</x:v>
      </x:c>
      <x:c t="n" s="0">
        <x:v>17.9506</x:v>
      </x:c>
      <x:c t="n" s="0">
        <x:v>19.79087</x:v>
      </x:c>
      <x:c t="n" s="0">
        <x:v>22.01925</x:v>
      </x:c>
      <x:c t="n" s="0">
        <x:v>22.88649</x:v>
      </x:c>
      <x:c t="n" s="0">
        <x:v>26.6321</x:v>
      </x:c>
      <x:c t="n" s="0">
        <x:v>29.14681</x:v>
      </x:c>
      <x:c t="n" s="0">
        <x:v>32.6178</x:v>
      </x:c>
      <x:c t="n" s="0">
        <x:v>34.76082</x:v>
      </x:c>
      <x:c t="n" s="0">
        <x:v>34.99295</x:v>
      </x:c>
      <x:c t="n" s="0">
        <x:v>33.97549</x:v>
      </x:c>
      <x:c t="n" s="0">
        <x:v>32.73959</x:v>
      </x:c>
      <x:c t="n" s="0">
        <x:v>31.94052</x:v>
      </x:c>
      <x:c t="n" s="0">
        <x:v>30.56285</x:v>
      </x:c>
      <x:c t="n" s="0">
        <x:v>29.50187</x:v>
      </x:c>
      <x:c t="n" s="0">
        <x:v>28.04183</x:v>
      </x:c>
      <x:c t="n" s="0">
        <x:v>28.33611</x:v>
      </x:c>
      <x:c t="n" s="0">
        <x:v>29.60404</x:v>
      </x:c>
      <x:c t="n" s="0">
        <x:v>28.1493</x:v>
      </x:c>
      <x:c t="n" s="0">
        <x:v>24.88915</x:v>
      </x:c>
      <x:c t="n" s="0">
        <x:v>26.03249</x:v>
      </x:c>
      <x:c t="n" s="0">
        <x:v>15.23948</x:v>
      </x:c>
      <x:c t="n" s="0">
        <x:v>14.10576</x:v>
      </x:c>
      <x:c t="n" s="0">
        <x:v>10.72281</x:v>
      </x:c>
      <x:c t="n" s="0">
        <x:v>-19.93878</x:v>
      </x:c>
      <x:c t="n" s="0">
        <x:v>-8.58939</x:v>
      </x:c>
      <x:c t="n" s="0">
        <x:v>-16.20477</x:v>
      </x:c>
      <x:c t="n" s="0">
        <x:v>-1.082309</x:v>
      </x:c>
      <x:c t="n" s="0">
        <x:v>1.022704</x:v>
      </x:c>
      <x:c t="n" s="0">
        <x:v>11.54512</x:v>
      </x:c>
      <x:c t="n" s="0">
        <x:v>14.25423</x:v>
      </x:c>
      <x:c t="n" s="0">
        <x:v>13.84299</x:v>
      </x:c>
      <x:c t="n" s="0">
        <x:v>11.3313</x:v>
      </x:c>
      <x:c t="n" s="0">
        <x:v>10.13971</x:v>
      </x:c>
      <x:c t="n" s="0">
        <x:v>14.16307</x:v>
      </x:c>
      <x:c t="n" s="0">
        <x:v>8.333644</x:v>
      </x:c>
      <x:c t="n" s="0">
        <x:v>15.62318</x:v>
      </x:c>
      <x:c t="n" s="0">
        <x:v>17.60033</x:v>
      </x:c>
      <x:c t="n" s="0">
        <x:v>18.59396</x:v>
      </x:c>
      <x:c t="n" s="0">
        <x:v>18.16774</x:v>
      </x:c>
      <x:c t="n" s="0">
        <x:v>22.08522</x:v>
      </x:c>
      <x:c t="n" s="0">
        <x:v>26.23296</x:v>
      </x:c>
      <x:c t="n" s="0">
        <x:v>28.84147</x:v>
      </x:c>
      <x:c t="n" s="0">
        <x:v>33.81187</x:v>
      </x:c>
      <x:c t="n" s="0">
        <x:v>31.2539</x:v>
      </x:c>
      <x:c t="n" s="0">
        <x:v>32.83284</x:v>
      </x:c>
      <x:c t="n" s="0">
        <x:v>33.94958</x:v>
      </x:c>
      <x:c t="n" s="0">
        <x:v>31.76519</x:v>
      </x:c>
      <x:c t="n" s="0">
        <x:v>33.14476</x:v>
      </x:c>
      <x:c t="n" s="0">
        <x:v>33.19298</x:v>
      </x:c>
      <x:c t="n" s="0">
        <x:v>32.75131</x:v>
      </x:c>
      <x:c t="n" s="0">
        <x:v>27.93909</x:v>
      </x:c>
      <x:c t="n" s="0">
        <x:v>28.51204</x:v>
      </x:c>
      <x:c t="n" s="0">
        <x:v>30.97024</x:v>
      </x:c>
      <x:c t="n" s="0">
        <x:v>28.96361</x:v>
      </x:c>
      <x:c t="n" s="0">
        <x:v>24.32973</x:v>
      </x:c>
      <x:c t="n" s="0">
        <x:v>25.13948</x:v>
      </x:c>
      <x:c t="n" s="0">
        <x:v>14.4798</x:v>
      </x:c>
      <x:c t="n" s="0">
        <x:v>13.7525</x:v>
      </x:c>
      <x:c t="n" s="0">
        <x:v>8.57098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43948.9401967593</x:v>
      </x:c>
      <x:c t="n" s="7">
        <x:v>43948.9401967593</x:v>
      </x:c>
      <x:c t="n" s="0">
        <x:v>43.05645</x:v>
      </x:c>
      <x:c t="n" s="0">
        <x:v>54.20069</x:v>
      </x:c>
      <x:c t="n" s="0">
        <x:v>63.22536</x:v>
      </x:c>
      <x:c t="n" s="0">
        <x:v>68.46221</x:v>
      </x:c>
      <x:c t="n" s="0">
        <x:v>-22.55741</x:v>
      </x:c>
      <x:c t="n" s="0">
        <x:v>-10.07135</x:v>
      </x:c>
      <x:c t="n" s="0">
        <x:v>-12.27072</x:v>
      </x:c>
      <x:c t="n" s="0">
        <x:v>-1.422287</x:v>
      </x:c>
      <x:c t="n" s="0">
        <x:v>-1.008124</x:v>
      </x:c>
      <x:c t="n" s="0">
        <x:v>8.070546</x:v>
      </x:c>
      <x:c t="n" s="0">
        <x:v>19.70684</x:v>
      </x:c>
      <x:c t="n" s="0">
        <x:v>15.54014</x:v>
      </x:c>
      <x:c t="n" s="0">
        <x:v>15.94192</x:v>
      </x:c>
      <x:c t="n" s="0">
        <x:v>15.2066</x:v>
      </x:c>
      <x:c t="n" s="0">
        <x:v>15.29458</x:v>
      </x:c>
      <x:c t="n" s="0">
        <x:v>16.28015</x:v>
      </x:c>
      <x:c t="n" s="0">
        <x:v>17.60654</x:v>
      </x:c>
      <x:c t="n" s="0">
        <x:v>17.89607</x:v>
      </x:c>
      <x:c t="n" s="0">
        <x:v>19.97895</x:v>
      </x:c>
      <x:c t="n" s="0">
        <x:v>22.37479</x:v>
      </x:c>
      <x:c t="n" s="0">
        <x:v>22.89868</x:v>
      </x:c>
      <x:c t="n" s="0">
        <x:v>26.39486</x:v>
      </x:c>
      <x:c t="n" s="0">
        <x:v>29.09092</x:v>
      </x:c>
      <x:c t="n" s="0">
        <x:v>32.71538</x:v>
      </x:c>
      <x:c t="n" s="0">
        <x:v>34.43875</x:v>
      </x:c>
      <x:c t="n" s="0">
        <x:v>35.10127</x:v>
      </x:c>
      <x:c t="n" s="0">
        <x:v>33.91691</x:v>
      </x:c>
      <x:c t="n" s="0">
        <x:v>32.37082</x:v>
      </x:c>
      <x:c t="n" s="0">
        <x:v>32.64561</x:v>
      </x:c>
      <x:c t="n" s="0">
        <x:v>30.72307</x:v>
      </x:c>
      <x:c t="n" s="0">
        <x:v>29.37304</x:v>
      </x:c>
      <x:c t="n" s="0">
        <x:v>28.33208</x:v>
      </x:c>
      <x:c t="n" s="0">
        <x:v>28.3524</x:v>
      </x:c>
      <x:c t="n" s="0">
        <x:v>29.68283</x:v>
      </x:c>
      <x:c t="n" s="0">
        <x:v>27.94445</x:v>
      </x:c>
      <x:c t="n" s="0">
        <x:v>24.87747</x:v>
      </x:c>
      <x:c t="n" s="0">
        <x:v>25.74615</x:v>
      </x:c>
      <x:c t="n" s="0">
        <x:v>15.03972</x:v>
      </x:c>
      <x:c t="n" s="0">
        <x:v>14.04218</x:v>
      </x:c>
      <x:c t="n" s="0">
        <x:v>10.46077</x:v>
      </x:c>
      <x:c t="n" s="0">
        <x:v>-19.93878</x:v>
      </x:c>
      <x:c t="n" s="0">
        <x:v>-8.58939</x:v>
      </x:c>
      <x:c t="n" s="0">
        <x:v>-13.86363</x:v>
      </x:c>
      <x:c t="n" s="0">
        <x:v>-1.802806</x:v>
      </x:c>
      <x:c t="n" s="0">
        <x:v>1.022704</x:v>
      </x:c>
      <x:c t="n" s="0">
        <x:v>11.54512</x:v>
      </x:c>
      <x:c t="n" s="0">
        <x:v>14.25423</x:v>
      </x:c>
      <x:c t="n" s="0">
        <x:v>12.45221</x:v>
      </x:c>
      <x:c t="n" s="0">
        <x:v>11.3313</x:v>
      </x:c>
      <x:c t="n" s="0">
        <x:v>15.11085</x:v>
      </x:c>
      <x:c t="n" s="0">
        <x:v>14.16307</x:v>
      </x:c>
      <x:c t="n" s="0">
        <x:v>15.91927</x:v>
      </x:c>
      <x:c t="n" s="0">
        <x:v>17.71694</x:v>
      </x:c>
      <x:c t="n" s="0">
        <x:v>17.56256</x:v>
      </x:c>
      <x:c t="n" s="0">
        <x:v>21.63519</x:v>
      </x:c>
      <x:c t="n" s="0">
        <x:v>23.47021</x:v>
      </x:c>
      <x:c t="n" s="0">
        <x:v>23.42136</x:v>
      </x:c>
      <x:c t="n" s="0">
        <x:v>23.86752</x:v>
      </x:c>
      <x:c t="n" s="0">
        <x:v>29.72362</x:v>
      </x:c>
      <x:c t="n" s="0">
        <x:v>32.71677</x:v>
      </x:c>
      <x:c t="n" s="0">
        <x:v>33.54024</x:v>
      </x:c>
      <x:c t="n" s="0">
        <x:v>35.37521</x:v>
      </x:c>
      <x:c t="n" s="0">
        <x:v>33.02972</x:v>
      </x:c>
      <x:c t="n" s="0">
        <x:v>29.25364</x:v>
      </x:c>
      <x:c t="n" s="0">
        <x:v>35.5433</x:v>
      </x:c>
      <x:c t="n" s="0">
        <x:v>28.61563</x:v>
      </x:c>
      <x:c t="n" s="0">
        <x:v>28.09048</x:v>
      </x:c>
      <x:c t="n" s="0">
        <x:v>29.43334</x:v>
      </x:c>
      <x:c t="n" s="0">
        <x:v>28.66251</x:v>
      </x:c>
      <x:c t="n" s="0">
        <x:v>29.97597</x:v>
      </x:c>
      <x:c t="n" s="0">
        <x:v>25.84749</x:v>
      </x:c>
      <x:c t="n" s="0">
        <x:v>24.53585</x:v>
      </x:c>
      <x:c t="n" s="0">
        <x:v>23.04837</x:v>
      </x:c>
      <x:c t="n" s="0">
        <x:v>14.10474</x:v>
      </x:c>
      <x:c t="n" s="0">
        <x:v>13.81045</x:v>
      </x:c>
      <x:c t="n" s="0">
        <x:v>8.281559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43948.9401967593</x:v>
      </x:c>
      <x:c t="n" s="7">
        <x:v>43948.9401967593</x:v>
      </x:c>
      <x:c t="n" s="0">
        <x:v>41.8235</x:v>
      </x:c>
      <x:c t="n" s="0">
        <x:v>54.20069</x:v>
      </x:c>
      <x:c t="n" s="0">
        <x:v>71.18504</x:v>
      </x:c>
      <x:c t="n" s="0">
        <x:v>74.03159</x:v>
      </x:c>
      <x:c t="n" s="0">
        <x:v>-22.06242</x:v>
      </x:c>
      <x:c t="n" s="0">
        <x:v>-9.820912</x:v>
      </x:c>
      <x:c t="n" s="0">
        <x:v>-12.16167</x:v>
      </x:c>
      <x:c t="n" s="0">
        <x:v>-1.656345</x:v>
      </x:c>
      <x:c t="n" s="0">
        <x:v>-0.6457169</x:v>
      </x:c>
      <x:c t="n" s="0">
        <x:v>8.785374</x:v>
      </x:c>
      <x:c t="n" s="0">
        <x:v>19.22806</x:v>
      </x:c>
      <x:c t="n" s="0">
        <x:v>14.98801</x:v>
      </x:c>
      <x:c t="n" s="0">
        <x:v>15.42699</x:v>
      </x:c>
      <x:c t="n" s="0">
        <x:v>15.33186</x:v>
      </x:c>
      <x:c t="n" s="0">
        <x:v>15.14668</x:v>
      </x:c>
      <x:c t="n" s="0">
        <x:v>16.2293</x:v>
      </x:c>
      <x:c t="n" s="0">
        <x:v>17.62284</x:v>
      </x:c>
      <x:c t="n" s="0">
        <x:v>18.14457</x:v>
      </x:c>
      <x:c t="n" s="0">
        <x:v>20.93818</x:v>
      </x:c>
      <x:c t="n" s="0">
        <x:v>21.74557</x:v>
      </x:c>
      <x:c t="n" s="0">
        <x:v>22.80933</x:v>
      </x:c>
      <x:c t="n" s="0">
        <x:v>26.14115</x:v>
      </x:c>
      <x:c t="n" s="0">
        <x:v>29.09536</x:v>
      </x:c>
      <x:c t="n" s="0">
        <x:v>32.15474</x:v>
      </x:c>
      <x:c t="n" s="0">
        <x:v>34.61243</x:v>
      </x:c>
      <x:c t="n" s="0">
        <x:v>34.77706</x:v>
      </x:c>
      <x:c t="n" s="0">
        <x:v>34.28944</x:v>
      </x:c>
      <x:c t="n" s="0">
        <x:v>32.24039</x:v>
      </x:c>
      <x:c t="n" s="0">
        <x:v>32.28096</x:v>
      </x:c>
      <x:c t="n" s="0">
        <x:v>30.61235</x:v>
      </x:c>
      <x:c t="n" s="0">
        <x:v>29.10221</x:v>
      </x:c>
      <x:c t="n" s="0">
        <x:v>28.09995</x:v>
      </x:c>
      <x:c t="n" s="0">
        <x:v>28.03117</x:v>
      </x:c>
      <x:c t="n" s="0">
        <x:v>29.51005</x:v>
      </x:c>
      <x:c t="n" s="0">
        <x:v>27.89323</x:v>
      </x:c>
      <x:c t="n" s="0">
        <x:v>24.63623</x:v>
      </x:c>
      <x:c t="n" s="0">
        <x:v>25.55186</x:v>
      </x:c>
      <x:c t="n" s="0">
        <x:v>15.54859</x:v>
      </x:c>
      <x:c t="n" s="0">
        <x:v>14.52</x:v>
      </x:c>
      <x:c t="n" s="0">
        <x:v>10.33924</x:v>
      </x:c>
      <x:c t="n" s="0">
        <x:v>-19.93878</x:v>
      </x:c>
      <x:c t="n" s="0">
        <x:v>-8.58939</x:v>
      </x:c>
      <x:c t="n" s="0">
        <x:v>-11.57319</x:v>
      </x:c>
      <x:c t="n" s="0">
        <x:v>-3.356543</x:v>
      </x:c>
      <x:c t="n" s="0">
        <x:v>1.022704</x:v>
      </x:c>
      <x:c t="n" s="0">
        <x:v>11.54512</x:v>
      </x:c>
      <x:c t="n" s="0">
        <x:v>14.25423</x:v>
      </x:c>
      <x:c t="n" s="0">
        <x:v>8.1448</x:v>
      </x:c>
      <x:c t="n" s="0">
        <x:v>9.193317</x:v>
      </x:c>
      <x:c t="n" s="0">
        <x:v>16.00008</x:v>
      </x:c>
      <x:c t="n" s="0">
        <x:v>14.16307</x:v>
      </x:c>
      <x:c t="n" s="0">
        <x:v>15.91927</x:v>
      </x:c>
      <x:c t="n" s="0">
        <x:v>17.71694</x:v>
      </x:c>
      <x:c t="n" s="0">
        <x:v>19.55851</x:v>
      </x:c>
      <x:c t="n" s="0">
        <x:v>24.2816</x:v>
      </x:c>
      <x:c t="n" s="0">
        <x:v>11.18524</x:v>
      </x:c>
      <x:c t="n" s="0">
        <x:v>21.35082</x:v>
      </x:c>
      <x:c t="n" s="0">
        <x:v>25.51044</x:v>
      </x:c>
      <x:c t="n" s="0">
        <x:v>28.01369</x:v>
      </x:c>
      <x:c t="n" s="0">
        <x:v>25.06175</x:v>
      </x:c>
      <x:c t="n" s="0">
        <x:v>34.67538</x:v>
      </x:c>
      <x:c t="n" s="0">
        <x:v>32.26833</x:v>
      </x:c>
      <x:c t="n" s="0">
        <x:v>35.93757</x:v>
      </x:c>
      <x:c t="n" s="0">
        <x:v>33.1964</x:v>
      </x:c>
      <x:c t="n" s="0">
        <x:v>28.74809</x:v>
      </x:c>
      <x:c t="n" s="0">
        <x:v>29.70159</x:v>
      </x:c>
      <x:c t="n" s="0">
        <x:v>27.44857</x:v>
      </x:c>
      <x:c t="n" s="0">
        <x:v>26.08368</x:v>
      </x:c>
      <x:c t="n" s="0">
        <x:v>25.79211</x:v>
      </x:c>
      <x:c t="n" s="0">
        <x:v>29.06768</x:v>
      </x:c>
      <x:c t="n" s="0">
        <x:v>28.00457</x:v>
      </x:c>
      <x:c t="n" s="0">
        <x:v>23.24844</x:v>
      </x:c>
      <x:c t="n" s="0">
        <x:v>23.67592</x:v>
      </x:c>
      <x:c t="n" s="0">
        <x:v>17.61142</x:v>
      </x:c>
      <x:c t="n" s="0">
        <x:v>16.43073</x:v>
      </x:c>
      <x:c t="n" s="0">
        <x:v>9.600327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43948.9401967593</x:v>
      </x:c>
      <x:c t="n" s="7">
        <x:v>43948.9401967593</x:v>
      </x:c>
      <x:c t="n" s="0">
        <x:v>43.20477</x:v>
      </x:c>
      <x:c t="n" s="0">
        <x:v>54.20069</x:v>
      </x:c>
      <x:c t="n" s="0">
        <x:v>74.4518</x:v>
      </x:c>
      <x:c t="n" s="0">
        <x:v>76.43015</x:v>
      </x:c>
      <x:c t="n" s="0">
        <x:v>-21.68019</x:v>
      </x:c>
      <x:c t="n" s="0">
        <x:v>-9.617896</x:v>
      </x:c>
      <x:c t="n" s="0">
        <x:v>-12.07067</x:v>
      </x:c>
      <x:c t="n" s="0">
        <x:v>-1.866734</x:v>
      </x:c>
      <x:c t="n" s="0">
        <x:v>-0.3584856</x:v>
      </x:c>
      <x:c t="n" s="0">
        <x:v>9.314656</x:v>
      </x:c>
      <x:c t="n" s="0">
        <x:v>18.77273</x:v>
      </x:c>
      <x:c t="n" s="0">
        <x:v>14.45361</x:v>
      </x:c>
      <x:c t="n" s="0">
        <x:v>14.8496</x:v>
      </x:c>
      <x:c t="n" s="0">
        <x:v>15.43605</x:v>
      </x:c>
      <x:c t="n" s="0">
        <x:v>15.11312</x:v>
      </x:c>
      <x:c t="n" s="0">
        <x:v>16.1854</x:v>
      </x:c>
      <x:c t="n" s="0">
        <x:v>17.63958</x:v>
      </x:c>
      <x:c t="n" s="0">
        <x:v>18.29493</x:v>
      </x:c>
      <x:c t="n" s="0">
        <x:v>21.90131</x:v>
      </x:c>
      <x:c t="n" s="0">
        <x:v>21.40939</x:v>
      </x:c>
      <x:c t="n" s="0">
        <x:v>22.37783</x:v>
      </x:c>
      <x:c t="n" s="0">
        <x:v>26.3218</x:v>
      </x:c>
      <x:c t="n" s="0">
        <x:v>28.65803</x:v>
      </x:c>
      <x:c t="n" s="0">
        <x:v>31.93681</x:v>
      </x:c>
      <x:c t="n" s="0">
        <x:v>34.08188</x:v>
      </x:c>
      <x:c t="n" s="0">
        <x:v>34.5066</x:v>
      </x:c>
      <x:c t="n" s="0">
        <x:v>33.80035</x:v>
      </x:c>
      <x:c t="n" s="0">
        <x:v>32.72221</x:v>
      </x:c>
      <x:c t="n" s="0">
        <x:v>32.33809</x:v>
      </x:c>
      <x:c t="n" s="0">
        <x:v>30.52396</x:v>
      </x:c>
      <x:c t="n" s="0">
        <x:v>28.92794</x:v>
      </x:c>
      <x:c t="n" s="0">
        <x:v>27.93117</x:v>
      </x:c>
      <x:c t="n" s="0">
        <x:v>27.9874</x:v>
      </x:c>
      <x:c t="n" s="0">
        <x:v>29.401</x:v>
      </x:c>
      <x:c t="n" s="0">
        <x:v>27.6939</x:v>
      </x:c>
      <x:c t="n" s="0">
        <x:v>24.4247</x:v>
      </x:c>
      <x:c t="n" s="0">
        <x:v>25.25132</x:v>
      </x:c>
      <x:c t="n" s="0">
        <x:v>15.35144</x:v>
      </x:c>
      <x:c t="n" s="0">
        <x:v>14.33049</x:v>
      </x:c>
      <x:c t="n" s="0">
        <x:v>10.10976</x:v>
      </x:c>
      <x:c t="n" s="0">
        <x:v>-19.93878</x:v>
      </x:c>
      <x:c t="n" s="0">
        <x:v>-8.58939</x:v>
      </x:c>
      <x:c t="n" s="0">
        <x:v>-11.57319</x:v>
      </x:c>
      <x:c t="n" s="0">
        <x:v>-3.356543</x:v>
      </x:c>
      <x:c t="n" s="0">
        <x:v>1.022704</x:v>
      </x:c>
      <x:c t="n" s="0">
        <x:v>11.54512</x:v>
      </x:c>
      <x:c t="n" s="0">
        <x:v>14.25423</x:v>
      </x:c>
      <x:c t="n" s="0">
        <x:v>8.1448</x:v>
      </x:c>
      <x:c t="n" s="0">
        <x:v>7.105774</x:v>
      </x:c>
      <x:c t="n" s="0">
        <x:v>16.00008</x:v>
      </x:c>
      <x:c t="n" s="0">
        <x:v>15.09342</x:v>
      </x:c>
      <x:c t="n" s="0">
        <x:v>15.91927</x:v>
      </x:c>
      <x:c t="n" s="0">
        <x:v>17.73883</x:v>
      </x:c>
      <x:c t="n" s="0">
        <x:v>18.62392</x:v>
      </x:c>
      <x:c t="n" s="0">
        <x:v>25.36652</x:v>
      </x:c>
      <x:c t="n" s="0">
        <x:v>19.09135</x:v>
      </x:c>
      <x:c t="n" s="0">
        <x:v>18.79395</x:v>
      </x:c>
      <x:c t="n" s="0">
        <x:v>26.69991</x:v>
      </x:c>
      <x:c t="n" s="0">
        <x:v>25.98771</x:v>
      </x:c>
      <x:c t="n" s="0">
        <x:v>30.34552</x:v>
      </x:c>
      <x:c t="n" s="0">
        <x:v>27.22746</x:v>
      </x:c>
      <x:c t="n" s="0">
        <x:v>32.36068</x:v>
      </x:c>
      <x:c t="n" s="0">
        <x:v>28.38509</x:v>
      </x:c>
      <x:c t="n" s="0">
        <x:v>34.12234</x:v>
      </x:c>
      <x:c t="n" s="0">
        <x:v>32.68739</x:v>
      </x:c>
      <x:c t="n" s="0">
        <x:v>30.32875</x:v>
      </x:c>
      <x:c t="n" s="0">
        <x:v>27.89561</x:v>
      </x:c>
      <x:c t="n" s="0">
        <x:v>26.70935</x:v>
      </x:c>
      <x:c t="n" s="0">
        <x:v>27.61788</x:v>
      </x:c>
      <x:c t="n" s="0">
        <x:v>28.38705</x:v>
      </x:c>
      <x:c t="n" s="0">
        <x:v>25.78893</x:v>
      </x:c>
      <x:c t="n" s="0">
        <x:v>22.39</x:v>
      </x:c>
      <x:c t="n" s="0">
        <x:v>23.15732</x:v>
      </x:c>
      <x:c t="n" s="0">
        <x:v>13.7638</x:v>
      </x:c>
      <x:c t="n" s="0">
        <x:v>13.26396</x:v>
      </x:c>
      <x:c t="n" s="0">
        <x:v>8.359581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43948.9401967593</x:v>
      </x:c>
      <x:c t="n" s="7">
        <x:v>43948.9401967593</x:v>
      </x:c>
      <x:c t="n" s="0">
        <x:v>41.83506</x:v>
      </x:c>
      <x:c t="n" s="0">
        <x:v>54.20069</x:v>
      </x:c>
      <x:c t="n" s="0">
        <x:v>76.82015</x:v>
      </x:c>
      <x:c t="n" s="0">
        <x:v>78.02996</x:v>
      </x:c>
      <x:c t="n" s="0">
        <x:v>-21.02834</x:v>
      </x:c>
      <x:c t="n" s="0">
        <x:v>-8.861916</x:v>
      </x:c>
      <x:c t="n" s="0">
        <x:v>-11.99444</x:v>
      </x:c>
      <x:c t="n" s="0">
        <x:v>-2.054851</x:v>
      </x:c>
      <x:c t="n" s="0">
        <x:v>1.268935</x:v>
      </x:c>
      <x:c t="n" s="0">
        <x:v>9.720636</x:v>
      </x:c>
      <x:c t="n" s="0">
        <x:v>18.13876</x:v>
      </x:c>
      <x:c t="n" s="0">
        <x:v>13.90764</x:v>
      </x:c>
      <x:c t="n" s="0">
        <x:v>14.28734</x:v>
      </x:c>
      <x:c t="n" s="0">
        <x:v>14.98939</x:v>
      </x:c>
      <x:c t="n" s="0">
        <x:v>15.23035</x:v>
      </x:c>
      <x:c t="n" s="0">
        <x:v>15.672</x:v>
      </x:c>
      <x:c t="n" s="0">
        <x:v>17.65421</x:v>
      </x:c>
      <x:c t="n" s="0">
        <x:v>17.828</x:v>
      </x:c>
      <x:c t="n" s="0">
        <x:v>22.2111</x:v>
      </x:c>
      <x:c t="n" s="0">
        <x:v>21.0294</x:v>
      </x:c>
      <x:c t="n" s="0">
        <x:v>21.8828</x:v>
      </x:c>
      <x:c t="n" s="0">
        <x:v>25.75907</x:v>
      </x:c>
      <x:c t="n" s="0">
        <x:v>28.98573</x:v>
      </x:c>
      <x:c t="n" s="0">
        <x:v>32.04169</x:v>
      </x:c>
      <x:c t="n" s="0">
        <x:v>33.54219</x:v>
      </x:c>
      <x:c t="n" s="0">
        <x:v>34.27051</x:v>
      </x:c>
      <x:c t="n" s="0">
        <x:v>33.27281</x:v>
      </x:c>
      <x:c t="n" s="0">
        <x:v>32.43802</x:v>
      </x:c>
      <x:c t="n" s="0">
        <x:v>32.37821</x:v>
      </x:c>
      <x:c t="n" s="0">
        <x:v>30.38139</x:v>
      </x:c>
      <x:c t="n" s="0">
        <x:v>29.28432</x:v>
      </x:c>
      <x:c t="n" s="0">
        <x:v>27.59518</x:v>
      </x:c>
      <x:c t="n" s="0">
        <x:v>27.75032</x:v>
      </x:c>
      <x:c t="n" s="0">
        <x:v>29.12731</x:v>
      </x:c>
      <x:c t="n" s="0">
        <x:v>27.57986</x:v>
      </x:c>
      <x:c t="n" s="0">
        <x:v>24.14202</x:v>
      </x:c>
      <x:c t="n" s="0">
        <x:v>24.7734</x:v>
      </x:c>
      <x:c t="n" s="0">
        <x:v>14.87446</x:v>
      </x:c>
      <x:c t="n" s="0">
        <x:v>14.20521</x:v>
      </x:c>
      <x:c t="n" s="0">
        <x:v>9.742353</x:v>
      </x:c>
      <x:c t="n" s="0">
        <x:v>-18.27365</x:v>
      </x:c>
      <x:c t="n" s="0">
        <x:v>-5.745513</x:v>
      </x:c>
      <x:c t="n" s="0">
        <x:v>-11.57319</x:v>
      </x:c>
      <x:c t="n" s="0">
        <x:v>-3.356543</x:v>
      </x:c>
      <x:c t="n" s="0">
        <x:v>6.150024</x:v>
      </x:c>
      <x:c t="n" s="0">
        <x:v>11.54512</x:v>
      </x:c>
      <x:c t="n" s="0">
        <x:v>3.84104</x:v>
      </x:c>
      <x:c t="n" s="0">
        <x:v>7.12619</x:v>
      </x:c>
      <x:c t="n" s="0">
        <x:v>7.105774</x:v>
      </x:c>
      <x:c t="n" s="0">
        <x:v>8.935602</x:v>
      </x:c>
      <x:c t="n" s="0">
        <x:v>15.85921</x:v>
      </x:c>
      <x:c t="n" s="0">
        <x:v>7.747691</x:v>
      </x:c>
      <x:c t="n" s="0">
        <x:v>17.73883</x:v>
      </x:c>
      <x:c t="n" s="0">
        <x:v>13.09045</x:v>
      </x:c>
      <x:c t="n" s="0">
        <x:v>23.08533</x:v>
      </x:c>
      <x:c t="n" s="0">
        <x:v>17.4619</x:v>
      </x:c>
      <x:c t="n" s="0">
        <x:v>15.46845</x:v>
      </x:c>
      <x:c t="n" s="0">
        <x:v>17.43445</x:v>
      </x:c>
      <x:c t="n" s="0">
        <x:v>30.52449</x:v>
      </x:c>
      <x:c t="n" s="0">
        <x:v>33.47301</x:v>
      </x:c>
      <x:c t="n" s="0">
        <x:v>28.25227</x:v>
      </x:c>
      <x:c t="n" s="0">
        <x:v>32.56024</x:v>
      </x:c>
      <x:c t="n" s="0">
        <x:v>27.33226</x:v>
      </x:c>
      <x:c t="n" s="0">
        <x:v>29.73218</x:v>
      </x:c>
      <x:c t="n" s="0">
        <x:v>32.84504</x:v>
      </x:c>
      <x:c t="n" s="0">
        <x:v>30.03123</x:v>
      </x:c>
      <x:c t="n" s="0">
        <x:v>31.01737</x:v>
      </x:c>
      <x:c t="n" s="0">
        <x:v>25.27971</x:v>
      </x:c>
      <x:c t="n" s="0">
        <x:v>25.62328</x:v>
      </x:c>
      <x:c t="n" s="0">
        <x:v>26.07688</x:v>
      </x:c>
      <x:c t="n" s="0">
        <x:v>26.49593</x:v>
      </x:c>
      <x:c t="n" s="0">
        <x:v>21.96176</x:v>
      </x:c>
      <x:c t="n" s="0">
        <x:v>18.9945</x:v>
      </x:c>
      <x:c t="n" s="0">
        <x:v>9.745189</x:v>
      </x:c>
      <x:c t="n" s="0">
        <x:v>13.01496</x:v>
      </x:c>
      <x:c t="n" s="0">
        <x:v>6.815763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43948.9401967593</x:v>
      </x:c>
      <x:c t="n" s="7">
        <x:v>43948.9401967593</x:v>
      </x:c>
      <x:c t="n" s="0">
        <x:v>40.17802</x:v>
      </x:c>
      <x:c t="n" s="0">
        <x:v>54.20069</x:v>
      </x:c>
      <x:c t="n" s="0">
        <x:v>74.6218</x:v>
      </x:c>
      <x:c t="n" s="0">
        <x:v>77.22804</x:v>
      </x:c>
      <x:c t="n" s="0">
        <x:v>-20.50051</x:v>
      </x:c>
      <x:c t="n" s="0">
        <x:v>-8.242895</x:v>
      </x:c>
      <x:c t="n" s="0">
        <x:v>-11.93037</x:v>
      </x:c>
      <x:c t="n" s="0">
        <x:v>-2.222221</x:v>
      </x:c>
      <x:c t="n" s="0">
        <x:v>2.418955</x:v>
      </x:c>
      <x:c t="n" s="0">
        <x:v>10.86503</x:v>
      </x:c>
      <x:c t="n" s="0">
        <x:v>17.48096</x:v>
      </x:c>
      <x:c t="n" s="0">
        <x:v>13.37537</x:v>
      </x:c>
      <x:c t="n" s="0">
        <x:v>14.05529</x:v>
      </x:c>
      <x:c t="n" s="0">
        <x:v>14.48446</x:v>
      </x:c>
      <x:c t="n" s="0">
        <x:v>15.32802</x:v>
      </x:c>
      <x:c t="n" s="0">
        <x:v>15.1048</x:v>
      </x:c>
      <x:c t="n" s="0">
        <x:v>17.37348</x:v>
      </x:c>
      <x:c t="n" s="0">
        <x:v>17.31687</x:v>
      </x:c>
      <x:c t="n" s="0">
        <x:v>21.79773</x:v>
      </x:c>
      <x:c t="n" s="0">
        <x:v>20.58134</x:v>
      </x:c>
      <x:c t="n" s="0">
        <x:v>22.13324</x:v>
      </x:c>
      <x:c t="n" s="0">
        <x:v>25.30391</x:v>
      </x:c>
      <x:c t="n" s="0">
        <x:v>28.47866</x:v>
      </x:c>
      <x:c t="n" s="0">
        <x:v>31.82203</x:v>
      </x:c>
      <x:c t="n" s="0">
        <x:v>33.28711</x:v>
      </x:c>
      <x:c t="n" s="0">
        <x:v>33.90636</x:v>
      </x:c>
      <x:c t="n" s="0">
        <x:v>33.49879</x:v>
      </x:c>
      <x:c t="n" s="0">
        <x:v>32.46563</x:v>
      </x:c>
      <x:c t="n" s="0">
        <x:v>32.17418</x:v>
      </x:c>
      <x:c t="n" s="0">
        <x:v>30.27684</x:v>
      </x:c>
      <x:c t="n" s="0">
        <x:v>29.00485</x:v>
      </x:c>
      <x:c t="n" s="0">
        <x:v>27.20353</x:v>
      </x:c>
      <x:c t="n" s="0">
        <x:v>27.28376</x:v>
      </x:c>
      <x:c t="n" s="0">
        <x:v>28.6187</x:v>
      </x:c>
      <x:c t="n" s="0">
        <x:v>27.02205</x:v>
      </x:c>
      <x:c t="n" s="0">
        <x:v>23.64333</x:v>
      </x:c>
      <x:c t="n" s="0">
        <x:v>24.21609</x:v>
      </x:c>
      <x:c t="n" s="0">
        <x:v>14.40147</x:v>
      </x:c>
      <x:c t="n" s="0">
        <x:v>13.87973</x:v>
      </x:c>
      <x:c t="n" s="0">
        <x:v>9.395999</x:v>
      </x:c>
      <x:c t="n" s="0">
        <x:v>-18.27365</x:v>
      </x:c>
      <x:c t="n" s="0">
        <x:v>-5.745513</x:v>
      </x:c>
      <x:c t="n" s="0">
        <x:v>-11.57319</x:v>
      </x:c>
      <x:c t="n" s="0">
        <x:v>-3.356543</x:v>
      </x:c>
      <x:c t="n" s="0">
        <x:v>6.150024</x:v>
      </x:c>
      <x:c t="n" s="0">
        <x:v>15.13948</x:v>
      </x:c>
      <x:c t="n" s="0">
        <x:v>3.84104</x:v>
      </x:c>
      <x:c t="n" s="0">
        <x:v>7.12619</x:v>
      </x:c>
      <x:c t="n" s="0">
        <x:v>13.12856</x:v>
      </x:c>
      <x:c t="n" s="0">
        <x:v>8.935602</x:v>
      </x:c>
      <x:c t="n" s="0">
        <x:v>15.85921</x:v>
      </x:c>
      <x:c t="n" s="0">
        <x:v>7.747691</x:v>
      </x:c>
      <x:c t="n" s="0">
        <x:v>14.4696</x:v>
      </x:c>
      <x:c t="n" s="0">
        <x:v>11.11797</x:v>
      </x:c>
      <x:c t="n" s="0">
        <x:v>17.63868</x:v>
      </x:c>
      <x:c t="n" s="0">
        <x:v>15.96697</x:v>
      </x:c>
      <x:c t="n" s="0">
        <x:v>23.92103</x:v>
      </x:c>
      <x:c t="n" s="0">
        <x:v>21.40797</x:v>
      </x:c>
      <x:c t="n" s="0">
        <x:v>18.25014</x:v>
      </x:c>
      <x:c t="n" s="0">
        <x:v>28.05605</x:v>
      </x:c>
      <x:c t="n" s="0">
        <x:v>31.16245</x:v>
      </x:c>
      <x:c t="n" s="0">
        <x:v>31.79982</x:v>
      </x:c>
      <x:c t="n" s="0">
        <x:v>34.76171</x:v>
      </x:c>
      <x:c t="n" s="0">
        <x:v>32.74421</x:v>
      </x:c>
      <x:c t="n" s="0">
        <x:v>29.94302</x:v>
      </x:c>
      <x:c t="n" s="0">
        <x:v>29.07955</x:v>
      </x:c>
      <x:c t="n" s="0">
        <x:v>26.674</x:v>
      </x:c>
      <x:c t="n" s="0">
        <x:v>23.34275</x:v>
      </x:c>
      <x:c t="n" s="0">
        <x:v>23.10961</x:v>
      </x:c>
      <x:c t="n" s="0">
        <x:v>23.08129</x:v>
      </x:c>
      <x:c t="n" s="0">
        <x:v>20.53342</x:v>
      </x:c>
      <x:c t="n" s="0">
        <x:v>17.67857</x:v>
      </x:c>
      <x:c t="n" s="0">
        <x:v>17.87614</x:v>
      </x:c>
      <x:c t="n" s="0">
        <x:v>9.638897</x:v>
      </x:c>
      <x:c t="n" s="0">
        <x:v>11.40366</x:v>
      </x:c>
      <x:c t="n" s="0">
        <x:v>6.336741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43948.9401967593</x:v>
      </x:c>
      <x:c t="n" s="7">
        <x:v>43948.9401967593</x:v>
      </x:c>
      <x:c t="n" s="0">
        <x:v>41.83933</x:v>
      </x:c>
      <x:c t="n" s="0">
        <x:v>54.20069</x:v>
      </x:c>
      <x:c t="n" s="0">
        <x:v>63.97641</x:v>
      </x:c>
      <x:c t="n" s="0">
        <x:v>70.3729</x:v>
      </x:c>
      <x:c t="n" s="0">
        <x:v>-20.09548</x:v>
      </x:c>
      <x:c t="n" s="0">
        <x:v>-7.776185</x:v>
      </x:c>
      <x:c t="n" s="0">
        <x:v>-11.87639</x:v>
      </x:c>
      <x:c t="n" s="0">
        <x:v>-2.37045</x:v>
      </x:c>
      <x:c t="n" s="0">
        <x:v>3.205994</x:v>
      </x:c>
      <x:c t="n" s="0">
        <x:v>12.5219</x:v>
      </x:c>
      <x:c t="n" s="0">
        <x:v>16.82765</x:v>
      </x:c>
      <x:c t="n" s="0">
        <x:v>12.86267</x:v>
      </x:c>
      <x:c t="n" s="0">
        <x:v>14.31002</x:v>
      </x:c>
      <x:c t="n" s="0">
        <x:v>14.00126</x:v>
      </x:c>
      <x:c t="n" s="0">
        <x:v>15.40973</x:v>
      </x:c>
      <x:c t="n" s="0">
        <x:v>14.7936</x:v>
      </x:c>
      <x:c t="n" s="0">
        <x:v>16.81054</x:v>
      </x:c>
      <x:c t="n" s="0">
        <x:v>16.70664</x:v>
      </x:c>
      <x:c t="n" s="0">
        <x:v>21.22955</x:v>
      </x:c>
      <x:c t="n" s="0">
        <x:v>20.28841</x:v>
      </x:c>
      <x:c t="n" s="0">
        <x:v>22.0307</x:v>
      </x:c>
      <x:c t="n" s="0">
        <x:v>25.97829</x:v>
      </x:c>
      <x:c t="n" s="0">
        <x:v>29.71588</x:v>
      </x:c>
      <x:c t="n" s="0">
        <x:v>31.41056</x:v>
      </x:c>
      <x:c t="n" s="0">
        <x:v>33.4295</x:v>
      </x:c>
      <x:c t="n" s="0">
        <x:v>34.0726</x:v>
      </x:c>
      <x:c t="n" s="0">
        <x:v>33.70431</x:v>
      </x:c>
      <x:c t="n" s="0">
        <x:v>32.10349</x:v>
      </x:c>
      <x:c t="n" s="0">
        <x:v>31.67561</x:v>
      </x:c>
      <x:c t="n" s="0">
        <x:v>30.10006</x:v>
      </x:c>
      <x:c t="n" s="0">
        <x:v>28.76213</x:v>
      </x:c>
      <x:c t="n" s="0">
        <x:v>27.02421</x:v>
      </x:c>
      <x:c t="n" s="0">
        <x:v>26.88964</x:v>
      </x:c>
      <x:c t="n" s="0">
        <x:v>28.50236</x:v>
      </x:c>
      <x:c t="n" s="0">
        <x:v>26.98732</x:v>
      </x:c>
      <x:c t="n" s="0">
        <x:v>23.25244</x:v>
      </x:c>
      <x:c t="n" s="0">
        <x:v>23.86403</x:v>
      </x:c>
      <x:c t="n" s="0">
        <x:v>14.11693</x:v>
      </x:c>
      <x:c t="n" s="0">
        <x:v>13.86268</x:v>
      </x:c>
      <x:c t="n" s="0">
        <x:v>9.165107</x:v>
      </x:c>
      <x:c t="n" s="0">
        <x:v>-18.27365</x:v>
      </x:c>
      <x:c t="n" s="0">
        <x:v>-5.745513</x:v>
      </x:c>
      <x:c t="n" s="0">
        <x:v>-11.57319</x:v>
      </x:c>
      <x:c t="n" s="0">
        <x:v>-3.356543</x:v>
      </x:c>
      <x:c t="n" s="0">
        <x:v>6.150024</x:v>
      </x:c>
      <x:c t="n" s="0">
        <x:v>17.07884</x:v>
      </x:c>
      <x:c t="n" s="0">
        <x:v>3.84104</x:v>
      </x:c>
      <x:c t="n" s="0">
        <x:v>7.12619</x:v>
      </x:c>
      <x:c t="n" s="0">
        <x:v>15.55926</x:v>
      </x:c>
      <x:c t="n" s="0">
        <x:v>8.935602</x:v>
      </x:c>
      <x:c t="n" s="0">
        <x:v>15.85921</x:v>
      </x:c>
      <x:c t="n" s="0">
        <x:v>13.35586</x:v>
      </x:c>
      <x:c t="n" s="0">
        <x:v>9.605495</x:v>
      </x:c>
      <x:c t="n" s="0">
        <x:v>7.403049</x:v>
      </x:c>
      <x:c t="n" s="0">
        <x:v>13.83698</x:v>
      </x:c>
      <x:c t="n" s="0">
        <x:v>18.55527</x:v>
      </x:c>
      <x:c t="n" s="0">
        <x:v>22.61553</x:v>
      </x:c>
      <x:c t="n" s="0">
        <x:v>29.24853</x:v>
      </x:c>
      <x:c t="n" s="0">
        <x:v>34.06231</x:v>
      </x:c>
      <x:c t="n" s="0">
        <x:v>27.33387</x:v>
      </x:c>
      <x:c t="n" s="0">
        <x:v>34.04408</x:v>
      </x:c>
      <x:c t="n" s="0">
        <x:v>34.80494</x:v>
      </x:c>
      <x:c t="n" s="0">
        <x:v>34.79654</x:v>
      </x:c>
      <x:c t="n" s="0">
        <x:v>30.31958</x:v>
      </x:c>
      <x:c t="n" s="0">
        <x:v>27.8003</x:v>
      </x:c>
      <x:c t="n" s="0">
        <x:v>29.15006</x:v>
      </x:c>
      <x:c t="n" s="0">
        <x:v>26.93017</x:v>
      </x:c>
      <x:c t="n" s="0">
        <x:v>25.96075</x:v>
      </x:c>
      <x:c t="n" s="0">
        <x:v>23.82279</x:v>
      </x:c>
      <x:c t="n" s="0">
        <x:v>27.93565</x:v>
      </x:c>
      <x:c t="n" s="0">
        <x:v>26.79547</x:v>
      </x:c>
      <x:c t="n" s="0">
        <x:v>19.96492</x:v>
      </x:c>
      <x:c t="n" s="0">
        <x:v>20.80803</x:v>
      </x:c>
      <x:c t="n" s="0">
        <x:v>11.61466</x:v>
      </x:c>
      <x:c t="n" s="0">
        <x:v>13.63147</x:v>
      </x:c>
      <x:c t="n" s="0">
        <x:v>7.577558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43948.9401967593</x:v>
      </x:c>
      <x:c t="n" s="7">
        <x:v>43948.9401967593</x:v>
      </x:c>
      <x:c t="n" s="0">
        <x:v>41.27893</x:v>
      </x:c>
      <x:c t="n" s="0">
        <x:v>54.20069</x:v>
      </x:c>
      <x:c t="n" s="0">
        <x:v>68.55769</x:v>
      </x:c>
      <x:c t="n" s="0">
        <x:v>70.85982</x:v>
      </x:c>
      <x:c t="n" s="0">
        <x:v>-19.77722</x:v>
      </x:c>
      <x:c t="n" s="0">
        <x:v>-7.413824</x:v>
      </x:c>
      <x:c t="n" s="0">
        <x:v>-11.83082</x:v>
      </x:c>
      <x:c t="n" s="0">
        <x:v>-2.501175</x:v>
      </x:c>
      <x:c t="n" s="0">
        <x:v>3.780962</x:v>
      </x:c>
      <x:c t="n" s="0">
        <x:v>13.56291</x:v>
      </x:c>
      <x:c t="n" s="0">
        <x:v>16.17952</x:v>
      </x:c>
      <x:c t="n" s="0">
        <x:v>12.45599</x:v>
      </x:c>
      <x:c t="n" s="0">
        <x:v>14.51633</x:v>
      </x:c>
      <x:c t="n" s="0">
        <x:v>13.6113</x:v>
      </x:c>
      <x:c t="n" s="0">
        <x:v>15.06637</x:v>
      </x:c>
      <x:c t="n" s="0">
        <x:v>15.1501</x:v>
      </x:c>
      <x:c t="n" s="0">
        <x:v>16.37721</x:v>
      </x:c>
      <x:c t="n" s="0">
        <x:v>16.12697</x:v>
      </x:c>
      <x:c t="n" s="0">
        <x:v>20.75735</x:v>
      </x:c>
      <x:c t="n" s="0">
        <x:v>20.62543</x:v>
      </x:c>
      <x:c t="n" s="0">
        <x:v>23.58978</x:v>
      </x:c>
      <x:c t="n" s="0">
        <x:v>27.73523</x:v>
      </x:c>
      <x:c t="n" s="0">
        <x:v>30.11222</x:v>
      </x:c>
      <x:c t="n" s="0">
        <x:v>31.23844</x:v>
      </x:c>
      <x:c t="n" s="0">
        <x:v>33.23672</x:v>
      </x:c>
      <x:c t="n" s="0">
        <x:v>33.95299</x:v>
      </x:c>
      <x:c t="n" s="0">
        <x:v>33.3463</x:v>
      </x:c>
      <x:c t="n" s="0">
        <x:v>32.32769</x:v>
      </x:c>
      <x:c t="n" s="0">
        <x:v>31.49314</x:v>
      </x:c>
      <x:c t="n" s="0">
        <x:v>30.08187</x:v>
      </x:c>
      <x:c t="n" s="0">
        <x:v>28.90143</x:v>
      </x:c>
      <x:c t="n" s="0">
        <x:v>26.92048</x:v>
      </x:c>
      <x:c t="n" s="0">
        <x:v>26.85217</x:v>
      </x:c>
      <x:c t="n" s="0">
        <x:v>28.25122</x:v>
      </x:c>
      <x:c t="n" s="0">
        <x:v>27.08793</x:v>
      </x:c>
      <x:c t="n" s="0">
        <x:v>22.96145</x:v>
      </x:c>
      <x:c t="n" s="0">
        <x:v>23.45048</x:v>
      </x:c>
      <x:c t="n" s="0">
        <x:v>13.75645</x:v>
      </x:c>
      <x:c t="n" s="0">
        <x:v>13.92193</x:v>
      </x:c>
      <x:c t="n" s="0">
        <x:v>8.892535</x:v>
      </x:c>
      <x:c t="n" s="0">
        <x:v>-18.27365</x:v>
      </x:c>
      <x:c t="n" s="0">
        <x:v>-5.659389</x:v>
      </x:c>
      <x:c t="n" s="0">
        <x:v>-11.87084</x:v>
      </x:c>
      <x:c t="n" s="0">
        <x:v>-3.730864</x:v>
      </x:c>
      <x:c t="n" s="0">
        <x:v>6.150024</x:v>
      </x:c>
      <x:c t="n" s="0">
        <x:v>17.07884</x:v>
      </x:c>
      <x:c t="n" s="0">
        <x:v>3.84104</x:v>
      </x:c>
      <x:c t="n" s="0">
        <x:v>8.938027</x:v>
      </x:c>
      <x:c t="n" s="0">
        <x:v>15.5783</x:v>
      </x:c>
      <x:c t="n" s="0">
        <x:v>10.29704</x:v>
      </x:c>
      <x:c t="n" s="0">
        <x:v>11.30152</x:v>
      </x:c>
      <x:c t="n" s="0">
        <x:v>16.79681</x:v>
      </x:c>
      <x:c t="n" s="0">
        <x:v>12.74885</x:v>
      </x:c>
      <x:c t="n" s="0">
        <x:v>8.422773</x:v>
      </x:c>
      <x:c t="n" s="0">
        <x:v>16.34152</x:v>
      </x:c>
      <x:c t="n" s="0">
        <x:v>22.75448</x:v>
      </x:c>
      <x:c t="n" s="0">
        <x:v>28.16932</x:v>
      </x:c>
      <x:c t="n" s="0">
        <x:v>32.06498</x:v>
      </x:c>
      <x:c t="n" s="0">
        <x:v>31.75717</x:v>
      </x:c>
      <x:c t="n" s="0">
        <x:v>30.32093</x:v>
      </x:c>
      <x:c t="n" s="0">
        <x:v>31.95252</x:v>
      </x:c>
      <x:c t="n" s="0">
        <x:v>33.07263</x:v>
      </x:c>
      <x:c t="n" s="0">
        <x:v>29.70094</x:v>
      </x:c>
      <x:c t="n" s="0">
        <x:v>33.56005</x:v>
      </x:c>
      <x:c t="n" s="0">
        <x:v>30.13469</x:v>
      </x:c>
      <x:c t="n" s="0">
        <x:v>30.29241</x:v>
      </x:c>
      <x:c t="n" s="0">
        <x:v>29.62158</x:v>
      </x:c>
      <x:c t="n" s="0">
        <x:v>26.05143</x:v>
      </x:c>
      <x:c t="n" s="0">
        <x:v>26.43558</x:v>
      </x:c>
      <x:c t="n" s="0">
        <x:v>26.48086</x:v>
      </x:c>
      <x:c t="n" s="0">
        <x:v>28.08424</x:v>
      </x:c>
      <x:c t="n" s="0">
        <x:v>21.18106</x:v>
      </x:c>
      <x:c t="n" s="0">
        <x:v>21.02946</x:v>
      </x:c>
      <x:c t="n" s="0">
        <x:v>11.31048</x:v>
      </x:c>
      <x:c t="n" s="0">
        <x:v>14.32503</x:v>
      </x:c>
      <x:c t="n" s="0">
        <x:v>6.905407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43948.9401967593</x:v>
      </x:c>
      <x:c t="n" s="7">
        <x:v>43948.9401967593</x:v>
      </x:c>
      <x:c t="n" s="0">
        <x:v>42.14056</x:v>
      </x:c>
      <x:c t="n" s="0">
        <x:v>54.20069</x:v>
      </x:c>
      <x:c t="n" s="0">
        <x:v>66.36957</x:v>
      </x:c>
      <x:c t="n" s="0">
        <x:v>70.06801</x:v>
      </x:c>
      <x:c t="n" s="0">
        <x:v>-19.52277</x:v>
      </x:c>
      <x:c t="n" s="0">
        <x:v>-6.989208</x:v>
      </x:c>
      <x:c t="n" s="0">
        <x:v>-12.16082</x:v>
      </x:c>
      <x:c t="n" s="0">
        <x:v>-2.984376</x:v>
      </x:c>
      <x:c t="n" s="0">
        <x:v>4.218122</x:v>
      </x:c>
      <x:c t="n" s="0">
        <x:v>14.28918</x:v>
      </x:c>
      <x:c t="n" s="0">
        <x:v>15.58035</x:v>
      </x:c>
      <x:c t="n" s="0">
        <x:v>12.10389</x:v>
      </x:c>
      <x:c t="n" s="0">
        <x:v>14.71226</x:v>
      </x:c>
      <x:c t="n" s="0">
        <x:v>13.27128</x:v>
      </x:c>
      <x:c t="n" s="0">
        <x:v>14.60448</x:v>
      </x:c>
      <x:c t="n" s="0">
        <x:v>15.43299</x:v>
      </x:c>
      <x:c t="n" s="0">
        <x:v>16.15417</x:v>
      </x:c>
      <x:c t="n" s="0">
        <x:v>15.57435</x:v>
      </x:c>
      <x:c t="n" s="0">
        <x:v>20.44206</x:v>
      </x:c>
      <x:c t="n" s="0">
        <x:v>21.47628</x:v>
      </x:c>
      <x:c t="n" s="0">
        <x:v>24.81554</x:v>
      </x:c>
      <x:c t="n" s="0">
        <x:v>28.22986</x:v>
      </x:c>
      <x:c t="n" s="0">
        <x:v>30.70094</x:v>
      </x:c>
      <x:c t="n" s="0">
        <x:v>30.89388</x:v>
      </x:c>
      <x:c t="n" s="0">
        <x:v>32.75747</x:v>
      </x:c>
      <x:c t="n" s="0">
        <x:v>33.64375</x:v>
      </x:c>
      <x:c t="n" s="0">
        <x:v>32.8891</x:v>
      </x:c>
      <x:c t="n" s="0">
        <x:v>32.25096</x:v>
      </x:c>
      <x:c t="n" s="0">
        <x:v>31.32017</x:v>
      </x:c>
      <x:c t="n" s="0">
        <x:v>30.00807</x:v>
      </x:c>
      <x:c t="n" s="0">
        <x:v>29.03151</x:v>
      </x:c>
      <x:c t="n" s="0">
        <x:v>27.2369</x:v>
      </x:c>
      <x:c t="n" s="0">
        <x:v>26.97536</x:v>
      </x:c>
      <x:c t="n" s="0">
        <x:v>28.78015</x:v>
      </x:c>
      <x:c t="n" s="0">
        <x:v>26.91028</x:v>
      </x:c>
      <x:c t="n" s="0">
        <x:v>22.67142</x:v>
      </x:c>
      <x:c t="n" s="0">
        <x:v>23.16702</x:v>
      </x:c>
      <x:c t="n" s="0">
        <x:v>13.50252</x:v>
      </x:c>
      <x:c t="n" s="0">
        <x:v>13.82574</x:v>
      </x:c>
      <x:c t="n" s="0">
        <x:v>9.061314</x:v>
      </x:c>
      <x:c t="n" s="0">
        <x:v>-18.27365</x:v>
      </x:c>
      <x:c t="n" s="0">
        <x:v>-5.100071</x:v>
      </x:c>
      <x:c t="n" s="0">
        <x:v>-14.85152</x:v>
      </x:c>
      <x:c t="n" s="0">
        <x:v>-8.049987</x:v>
      </x:c>
      <x:c t="n" s="0">
        <x:v>6.150024</x:v>
      </x:c>
      <x:c t="n" s="0">
        <x:v>17.07884</x:v>
      </x:c>
      <x:c t="n" s="0">
        <x:v>7.690467</x:v>
      </x:c>
      <x:c t="n" s="0">
        <x:v>9.144662</x:v>
      </x:c>
      <x:c t="n" s="0">
        <x:v>15.70932</x:v>
      </x:c>
      <x:c t="n" s="0">
        <x:v>10.46087</x:v>
      </x:c>
      <x:c t="n" s="0">
        <x:v>9.963488</x:v>
      </x:c>
      <x:c t="n" s="0">
        <x:v>16.79681</x:v>
      </x:c>
      <x:c t="n" s="0">
        <x:v>14.55323</x:v>
      </x:c>
      <x:c t="n" s="0">
        <x:v>8.715625</x:v>
      </x:c>
      <x:c t="n" s="0">
        <x:v>18.32848</x:v>
      </x:c>
      <x:c t="n" s="0">
        <x:v>24.15572</x:v>
      </x:c>
      <x:c t="n" s="0">
        <x:v>28.2227</x:v>
      </x:c>
      <x:c t="n" s="0">
        <x:v>31.31887</x:v>
      </x:c>
      <x:c t="n" s="0">
        <x:v>33.29994</x:v>
      </x:c>
      <x:c t="n" s="0">
        <x:v>27.9363</x:v>
      </x:c>
      <x:c t="n" s="0">
        <x:v>27.4837</x:v>
      </x:c>
      <x:c t="n" s="0">
        <x:v>30.97985</x:v>
      </x:c>
      <x:c t="n" s="0">
        <x:v>29.58203</x:v>
      </x:c>
      <x:c t="n" s="0">
        <x:v>30.77</x:v>
      </x:c>
      <x:c t="n" s="0">
        <x:v>29.49098</x:v>
      </x:c>
      <x:c t="n" s="0">
        <x:v>28.3917</x:v>
      </x:c>
      <x:c t="n" s="0">
        <x:v>30.01632</x:v>
      </x:c>
      <x:c t="n" s="0">
        <x:v>28.55443</x:v>
      </x:c>
      <x:c t="n" s="0">
        <x:v>27.78412</x:v>
      </x:c>
      <x:c t="n" s="0">
        <x:v>30.8541</x:v>
      </x:c>
      <x:c t="n" s="0">
        <x:v>25.47352</x:v>
      </x:c>
      <x:c t="n" s="0">
        <x:v>19.90129</x:v>
      </x:c>
      <x:c t="n" s="0">
        <x:v>19.46639</x:v>
      </x:c>
      <x:c t="n" s="0">
        <x:v>12.34377</x:v>
      </x:c>
      <x:c t="n" s="0">
        <x:v>13.34916</x:v>
      </x:c>
      <x:c t="n" s="0">
        <x:v>10.01489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43948.9401967593</x:v>
      </x:c>
      <x:c t="n" s="7">
        <x:v>43948.9401967593</x:v>
      </x:c>
      <x:c t="n" s="0">
        <x:v>41.53194</x:v>
      </x:c>
      <x:c t="n" s="0">
        <x:v>54.20069</x:v>
      </x:c>
      <x:c t="n" s="0">
        <x:v>67.24072</x:v>
      </x:c>
      <x:c t="n" s="0">
        <x:v>71.64065</x:v>
      </x:c>
      <x:c t="n" s="0">
        <x:v>-19.31665</x:v>
      </x:c>
      <x:c t="n" s="0">
        <x:v>-6.656795</x:v>
      </x:c>
      <x:c t="n" s="0">
        <x:v>-12.46395</x:v>
      </x:c>
      <x:c t="n" s="0">
        <x:v>-3.444399</x:v>
      </x:c>
      <x:c t="n" s="0">
        <x:v>5.286788</x:v>
      </x:c>
      <x:c t="n" s="0">
        <x:v>14.82578</x:v>
      </x:c>
      <x:c t="n" s="0">
        <x:v>15.12761</x:v>
      </x:c>
      <x:c t="n" s="0">
        <x:v>12.10371</x:v>
      </x:c>
      <x:c t="n" s="0">
        <x:v>14.87287</x:v>
      </x:c>
      <x:c t="n" s="0">
        <x:v>13.03757</x:v>
      </x:c>
      <x:c t="n" s="0">
        <x:v>14.16695</x:v>
      </x:c>
      <x:c t="n" s="0">
        <x:v>15.75255</x:v>
      </x:c>
      <x:c t="n" s="0">
        <x:v>15.93385</x:v>
      </x:c>
      <x:c t="n" s="0">
        <x:v>16.23416</x:v>
      </x:c>
      <x:c t="n" s="0">
        <x:v>20.44273</x:v>
      </x:c>
      <x:c t="n" s="0">
        <x:v>21.24347</x:v>
      </x:c>
      <x:c t="n" s="0">
        <x:v>24.44761</x:v>
      </x:c>
      <x:c t="n" s="0">
        <x:v>28.28338</x:v>
      </x:c>
      <x:c t="n" s="0">
        <x:v>30.88613</x:v>
      </x:c>
      <x:c t="n" s="0">
        <x:v>31.56248</x:v>
      </x:c>
      <x:c t="n" s="0">
        <x:v>32.40704</x:v>
      </x:c>
      <x:c t="n" s="0">
        <x:v>33.29248</x:v>
      </x:c>
      <x:c t="n" s="0">
        <x:v>32.89427</x:v>
      </x:c>
      <x:c t="n" s="0">
        <x:v>32.6338</x:v>
      </x:c>
      <x:c t="n" s="0">
        <x:v>31.48581</x:v>
      </x:c>
      <x:c t="n" s="0">
        <x:v>29.64043</x:v>
      </x:c>
      <x:c t="n" s="0">
        <x:v>29.04342</x:v>
      </x:c>
      <x:c t="n" s="0">
        <x:v>27.56837</x:v>
      </x:c>
      <x:c t="n" s="0">
        <x:v>27.0044</x:v>
      </x:c>
      <x:c t="n" s="0">
        <x:v>28.78364</x:v>
      </x:c>
      <x:c t="n" s="0">
        <x:v>27.42612</x:v>
      </x:c>
      <x:c t="n" s="0">
        <x:v>22.66537</x:v>
      </x:c>
      <x:c t="n" s="0">
        <x:v>22.94109</x:v>
      </x:c>
      <x:c t="n" s="0">
        <x:v>13.45068</x:v>
      </x:c>
      <x:c t="n" s="0">
        <x:v>13.77921</x:v>
      </x:c>
      <x:c t="n" s="0">
        <x:v>8.975365</x:v>
      </x:c>
      <x:c t="n" s="0">
        <x:v>-18.27365</x:v>
      </x:c>
      <x:c t="n" s="0">
        <x:v>-5.100071</x:v>
      </x:c>
      <x:c t="n" s="0">
        <x:v>-14.85152</x:v>
      </x:c>
      <x:c t="n" s="0">
        <x:v>-8.049987</x:v>
      </x:c>
      <x:c t="n" s="0">
        <x:v>9.249048</x:v>
      </x:c>
      <x:c t="n" s="0">
        <x:v>17.07884</x:v>
      </x:c>
      <x:c t="n" s="0">
        <x:v>10.65656</x:v>
      </x:c>
      <x:c t="n" s="0">
        <x:v>12.51684</x:v>
      </x:c>
      <x:c t="n" s="0">
        <x:v>15.70932</x:v>
      </x:c>
      <x:c t="n" s="0">
        <x:v>11.98229</x:v>
      </x:c>
      <x:c t="n" s="0">
        <x:v>9.963488</x:v>
      </x:c>
      <x:c t="n" s="0">
        <x:v>17.62609</x:v>
      </x:c>
      <x:c t="n" s="0">
        <x:v>14.1794</x:v>
      </x:c>
      <x:c t="n" s="0">
        <x:v>19.3346</x:v>
      </x:c>
      <x:c t="n" s="0">
        <x:v>20.44661</x:v>
      </x:c>
      <x:c t="n" s="0">
        <x:v>20.05441</x:v>
      </x:c>
      <x:c t="n" s="0">
        <x:v>20.61974</x:v>
      </x:c>
      <x:c t="n" s="0">
        <x:v>27.40576</x:v>
      </x:c>
      <x:c t="n" s="0">
        <x:v>31.35667</x:v>
      </x:c>
      <x:c t="n" s="0">
        <x:v>35.00073</x:v>
      </x:c>
      <x:c t="n" s="0">
        <x:v>29.38914</x:v>
      </x:c>
      <x:c t="n" s="0">
        <x:v>30.73596</x:v>
      </x:c>
      <x:c t="n" s="0">
        <x:v>32.40611</x:v>
      </x:c>
      <x:c t="n" s="0">
        <x:v>34.28732</x:v>
      </x:c>
      <x:c t="n" s="0">
        <x:v>32.28832</x:v>
      </x:c>
      <x:c t="n" s="0">
        <x:v>26.47846</x:v>
      </x:c>
      <x:c t="n" s="0">
        <x:v>28.3412</x:v>
      </x:c>
      <x:c t="n" s="0">
        <x:v>29.682</x:v>
      </x:c>
      <x:c t="n" s="0">
        <x:v>27.27505</x:v>
      </x:c>
      <x:c t="n" s="0">
        <x:v>28.6433</x:v>
      </x:c>
      <x:c t="n" s="0">
        <x:v>29.5555</x:v>
      </x:c>
      <x:c t="n" s="0">
        <x:v>23.15805</x:v>
      </x:c>
      <x:c t="n" s="0">
        <x:v>22.22039</x:v>
      </x:c>
      <x:c t="n" s="0">
        <x:v>12.61873</x:v>
      </x:c>
      <x:c t="n" s="0">
        <x:v>13.54889</x:v>
      </x:c>
      <x:c t="n" s="0">
        <x:v>8.752169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43948.9401967593</x:v>
      </x:c>
      <x:c t="n" s="7">
        <x:v>43948.9401967593</x:v>
      </x:c>
      <x:c t="n" s="0">
        <x:v>43.83448</x:v>
      </x:c>
      <x:c t="n" s="0">
        <x:v>54.20069</x:v>
      </x:c>
      <x:c t="n" s="0">
        <x:v>70.34402</x:v>
      </x:c>
      <x:c t="n" s="0">
        <x:v>73.49223</x:v>
      </x:c>
      <x:c t="n" s="0">
        <x:v>-19.14797</x:v>
      </x:c>
      <x:c t="n" s="0">
        <x:v>-6.39175</x:v>
      </x:c>
      <x:c t="n" s="0">
        <x:v>-12.74074</x:v>
      </x:c>
      <x:c t="n" s="0">
        <x:v>-3.879961</x:v>
      </x:c>
      <x:c t="n" s="0">
        <x:v>6.521327</x:v>
      </x:c>
      <x:c t="n" s="0">
        <x:v>15.23679</x:v>
      </x:c>
      <x:c t="n" s="0">
        <x:v>14.69968</x:v>
      </x:c>
      <x:c t="n" s="0">
        <x:v>12.38365</x:v>
      </x:c>
      <x:c t="n" s="0">
        <x:v>15.00547</x:v>
      </x:c>
      <x:c t="n" s="0">
        <x:v>13.33147</x:v>
      </x:c>
      <x:c t="n" s="0">
        <x:v>14.16111</x:v>
      </x:c>
      <x:c t="n" s="0">
        <x:v>16.52959</x:v>
      </x:c>
      <x:c t="n" s="0">
        <x:v>15.59623</x:v>
      </x:c>
      <x:c t="n" s="0">
        <x:v>16.72606</x:v>
      </x:c>
      <x:c t="n" s="0">
        <x:v>21.29562</x:v>
      </x:c>
      <x:c t="n" s="0">
        <x:v>21.45331</x:v>
      </x:c>
      <x:c t="n" s="0">
        <x:v>24.2522</x:v>
      </x:c>
      <x:c t="n" s="0">
        <x:v>28.35457</x:v>
      </x:c>
      <x:c t="n" s="0">
        <x:v>30.63778</x:v>
      </x:c>
      <x:c t="n" s="0">
        <x:v>31.72552</x:v>
      </x:c>
      <x:c t="n" s="0">
        <x:v>32.47666</x:v>
      </x:c>
      <x:c t="n" s="0">
        <x:v>32.89006</x:v>
      </x:c>
      <x:c t="n" s="0">
        <x:v>32.4083</x:v>
      </x:c>
      <x:c t="n" s="0">
        <x:v>32.48475</x:v>
      </x:c>
      <x:c t="n" s="0">
        <x:v>31.40617</x:v>
      </x:c>
      <x:c t="n" s="0">
        <x:v>29.42311</x:v>
      </x:c>
      <x:c t="n" s="0">
        <x:v>28.92308</x:v>
      </x:c>
      <x:c t="n" s="0">
        <x:v>27.49927</x:v>
      </x:c>
      <x:c t="n" s="0">
        <x:v>26.92327</x:v>
      </x:c>
      <x:c t="n" s="0">
        <x:v>28.99673</x:v>
      </x:c>
      <x:c t="n" s="0">
        <x:v>28.0502</x:v>
      </x:c>
      <x:c t="n" s="0">
        <x:v>23.03981</x:v>
      </x:c>
      <x:c t="n" s="0">
        <x:v>23.00842</x:v>
      </x:c>
      <x:c t="n" s="0">
        <x:v>14.10765</x:v>
      </x:c>
      <x:c t="n" s="0">
        <x:v>13.80279</x:v>
      </x:c>
      <x:c t="n" s="0">
        <x:v>9.279555</x:v>
      </x:c>
      <x:c t="n" s="0">
        <x:v>-18.27365</x:v>
      </x:c>
      <x:c t="n" s="0">
        <x:v>-5.100071</x:v>
      </x:c>
      <x:c t="n" s="0">
        <x:v>-14.85152</x:v>
      </x:c>
      <x:c t="n" s="0">
        <x:v>-8.049987</x:v>
      </x:c>
      <x:c t="n" s="0">
        <x:v>10.4087</x:v>
      </x:c>
      <x:c t="n" s="0">
        <x:v>17.07884</x:v>
      </x:c>
      <x:c t="n" s="0">
        <x:v>10.65656</x:v>
      </x:c>
      <x:c t="n" s="0">
        <x:v>13.73567</x:v>
      </x:c>
      <x:c t="n" s="0">
        <x:v>15.70932</x:v>
      </x:c>
      <x:c t="n" s="0">
        <x:v>14.73912</x:v>
      </x:c>
      <x:c t="n" s="0">
        <x:v>15.11665</x:v>
      </x:c>
      <x:c t="n" s="0">
        <x:v>19.44873</x:v>
      </x:c>
      <x:c t="n" s="0">
        <x:v>12.81458</x:v>
      </x:c>
      <x:c t="n" s="0">
        <x:v>18.35646</x:v>
      </x:c>
      <x:c t="n" s="0">
        <x:v>24.89484</x:v>
      </x:c>
      <x:c t="n" s="0">
        <x:v>22.51164</x:v>
      </x:c>
      <x:c t="n" s="0">
        <x:v>23.89607</x:v>
      </x:c>
      <x:c t="n" s="0">
        <x:v>28.2011</x:v>
      </x:c>
      <x:c t="n" s="0">
        <x:v>28.15165</x:v>
      </x:c>
      <x:c t="n" s="0">
        <x:v>30.55263</x:v>
      </x:c>
      <x:c t="n" s="0">
        <x:v>33.23716</x:v>
      </x:c>
      <x:c t="n" s="0">
        <x:v>28.06297</x:v>
      </x:c>
      <x:c t="n" s="0">
        <x:v>27.18804</x:v>
      </x:c>
      <x:c t="n" s="0">
        <x:v>31.2691</x:v>
      </x:c>
      <x:c t="n" s="0">
        <x:v>30.80376</x:v>
      </x:c>
      <x:c t="n" s="0">
        <x:v>28.44432</x:v>
      </x:c>
      <x:c t="n" s="0">
        <x:v>29.30616</x:v>
      </x:c>
      <x:c t="n" s="0">
        <x:v>27.62156</x:v>
      </x:c>
      <x:c t="n" s="0">
        <x:v>27.19918</x:v>
      </x:c>
      <x:c t="n" s="0">
        <x:v>31.01607</x:v>
      </x:c>
      <x:c t="n" s="0">
        <x:v>30.29108</x:v>
      </x:c>
      <x:c t="n" s="0">
        <x:v>25.52058</x:v>
      </x:c>
      <x:c t="n" s="0">
        <x:v>23.85119</x:v>
      </x:c>
      <x:c t="n" s="0">
        <x:v>16.82173</x:v>
      </x:c>
      <x:c t="n" s="0">
        <x:v>14.77103</x:v>
      </x:c>
      <x:c t="n" s="0">
        <x:v>11.95592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43948.9401967593</x:v>
      </x:c>
      <x:c t="n" s="7">
        <x:v>43948.9401967593</x:v>
      </x:c>
      <x:c t="n" s="0">
        <x:v>45.42327</x:v>
      </x:c>
      <x:c t="n" s="0">
        <x:v>54.20069</x:v>
      </x:c>
      <x:c t="n" s="0">
        <x:v>74.61189</x:v>
      </x:c>
      <x:c t="n" s="0">
        <x:v>76.55604</x:v>
      </x:c>
      <x:c t="n" s="0">
        <x:v>-18.98966</x:v>
      </x:c>
      <x:c t="n" s="0">
        <x:v>-6.177535</x:v>
      </x:c>
      <x:c t="n" s="0">
        <x:v>-12.99194</x:v>
      </x:c>
      <x:c t="n" s="0">
        <x:v>-4.289996</x:v>
      </x:c>
      <x:c t="n" s="0">
        <x:v>7.353889</x:v>
      </x:c>
      <x:c t="n" s="0">
        <x:v>15.49921</x:v>
      </x:c>
      <x:c t="n" s="0">
        <x:v>14.29755</x:v>
      </x:c>
      <x:c t="n" s="0">
        <x:v>12.60922</x:v>
      </x:c>
      <x:c t="n" s="0">
        <x:v>14.614</x:v>
      </x:c>
      <x:c t="n" s="0">
        <x:v>13.56763</x:v>
      </x:c>
      <x:c t="n" s="0">
        <x:v>15.11819</x:v>
      </x:c>
      <x:c t="n" s="0">
        <x:v>17.0983</x:v>
      </x:c>
      <x:c t="n" s="0">
        <x:v>15.28552</x:v>
      </x:c>
      <x:c t="n" s="0">
        <x:v>16.29488</x:v>
      </x:c>
      <x:c t="n" s="0">
        <x:v>22.32474</x:v>
      </x:c>
      <x:c t="n" s="0">
        <x:v>21.31726</x:v>
      </x:c>
      <x:c t="n" s="0">
        <x:v>24.43245</x:v>
      </x:c>
      <x:c t="n" s="0">
        <x:v>27.84291</x:v>
      </x:c>
      <x:c t="n" s="0">
        <x:v>30.46159</x:v>
      </x:c>
      <x:c t="n" s="0">
        <x:v>31.1872</x:v>
      </x:c>
      <x:c t="n" s="0">
        <x:v>32.0879</x:v>
      </x:c>
      <x:c t="n" s="0">
        <x:v>33.01734</x:v>
      </x:c>
      <x:c t="n" s="0">
        <x:v>31.9943</x:v>
      </x:c>
      <x:c t="n" s="0">
        <x:v>32.08894</x:v>
      </x:c>
      <x:c t="n" s="0">
        <x:v>31.77433</x:v>
      </x:c>
      <x:c t="n" s="0">
        <x:v>29.69259</x:v>
      </x:c>
      <x:c t="n" s="0">
        <x:v>29.97151</x:v>
      </x:c>
      <x:c t="n" s="0">
        <x:v>28.60107</x:v>
      </x:c>
      <x:c t="n" s="0">
        <x:v>28.53708</x:v>
      </x:c>
      <x:c t="n" s="0">
        <x:v>29.63858</x:v>
      </x:c>
      <x:c t="n" s="0">
        <x:v>29.85431</x:v>
      </x:c>
      <x:c t="n" s="0">
        <x:v>24.4517</x:v>
      </x:c>
      <x:c t="n" s="0">
        <x:v>24.82016</x:v>
      </x:c>
      <x:c t="n" s="0">
        <x:v>15.35174</x:v>
      </x:c>
      <x:c t="n" s="0">
        <x:v>14.52306</x:v>
      </x:c>
      <x:c t="n" s="0">
        <x:v>9.892548</x:v>
      </x:c>
      <x:c t="n" s="0">
        <x:v>-18.06955</x:v>
      </x:c>
      <x:c t="n" s="0">
        <x:v>-5.100071</x:v>
      </x:c>
      <x:c t="n" s="0">
        <x:v>-14.85152</x:v>
      </x:c>
      <x:c t="n" s="0">
        <x:v>-8.049987</x:v>
      </x:c>
      <x:c t="n" s="0">
        <x:v>10.4087</x:v>
      </x:c>
      <x:c t="n" s="0">
        <x:v>16.5028</x:v>
      </x:c>
      <x:c t="n" s="0">
        <x:v>10.65656</x:v>
      </x:c>
      <x:c t="n" s="0">
        <x:v>13.73567</x:v>
      </x:c>
      <x:c t="n" s="0">
        <x:v>9.896836</x:v>
      </x:c>
      <x:c t="n" s="0">
        <x:v>14.73912</x:v>
      </x:c>
      <x:c t="n" s="0">
        <x:v>18.45693</x:v>
      </x:c>
      <x:c t="n" s="0">
        <x:v>19.44873</x:v>
      </x:c>
      <x:c t="n" s="0">
        <x:v>12.81458</x:v>
      </x:c>
      <x:c t="n" s="0">
        <x:v>12.19808</x:v>
      </x:c>
      <x:c t="n" s="0">
        <x:v>25.33868</x:v>
      </x:c>
      <x:c t="n" s="0">
        <x:v>20.05349</x:v>
      </x:c>
      <x:c t="n" s="0">
        <x:v>24.98455</x:v>
      </x:c>
      <x:c t="n" s="0">
        <x:v>22.16528</x:v>
      </x:c>
      <x:c t="n" s="0">
        <x:v>30.07469</x:v>
      </x:c>
      <x:c t="n" s="0">
        <x:v>27.11254</x:v>
      </x:c>
      <x:c t="n" s="0">
        <x:v>28.12493</x:v>
      </x:c>
      <x:c t="n" s="0">
        <x:v>33.67004</x:v>
      </x:c>
      <x:c t="n" s="0">
        <x:v>32.06957</x:v>
      </x:c>
      <x:c t="n" s="0">
        <x:v>31.13126</x:v>
      </x:c>
      <x:c t="n" s="0">
        <x:v>35.27606</x:v>
      </x:c>
      <x:c t="n" s="0">
        <x:v>32.29906</x:v>
      </x:c>
      <x:c t="n" s="0">
        <x:v>33.8476</x:v>
      </x:c>
      <x:c t="n" s="0">
        <x:v>32.28527</x:v>
      </x:c>
      <x:c t="n" s="0">
        <x:v>33.09866</x:v>
      </x:c>
      <x:c t="n" s="0">
        <x:v>34.12731</x:v>
      </x:c>
      <x:c t="n" s="0">
        <x:v>35.12204</x:v>
      </x:c>
      <x:c t="n" s="0">
        <x:v>28.48438</x:v>
      </x:c>
      <x:c t="n" s="0">
        <x:v>29.41875</x:v>
      </x:c>
      <x:c t="n" s="0">
        <x:v>19.58368</x:v>
      </x:c>
      <x:c t="n" s="0">
        <x:v>17.09509</x:v>
      </x:c>
      <x:c t="n" s="0">
        <x:v>12.0158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43948.9401967593</x:v>
      </x:c>
      <x:c t="n" s="7">
        <x:v>43948.9401967593</x:v>
      </x:c>
      <x:c t="n" s="0">
        <x:v>44.92619</x:v>
      </x:c>
      <x:c t="n" s="0">
        <x:v>60.22129</x:v>
      </x:c>
      <x:c t="n" s="0">
        <x:v>71.39993</x:v>
      </x:c>
      <x:c t="n" s="0">
        <x:v>75.19291</x:v>
      </x:c>
      <x:c t="n" s="0">
        <x:v>-18.7396</x:v>
      </x:c>
      <x:c t="n" s="0">
        <x:v>-6.0026</x:v>
      </x:c>
      <x:c t="n" s="0">
        <x:v>-13.21861</x:v>
      </x:c>
      <x:c t="n" s="0">
        <x:v>-4.673702</x:v>
      </x:c>
      <x:c t="n" s="0">
        <x:v>7.957027</x:v>
      </x:c>
      <x:c t="n" s="0">
        <x:v>15.3205</x:v>
      </x:c>
      <x:c t="n" s="0">
        <x:v>13.89441</x:v>
      </x:c>
      <x:c t="n" s="0">
        <x:v>12.98201</x:v>
      </x:c>
      <x:c t="n" s="0">
        <x:v>14.17229</x:v>
      </x:c>
      <x:c t="n" s="0">
        <x:v>13.75962</x:v>
      </x:c>
      <x:c t="n" s="0">
        <x:v>15.796</x:v>
      </x:c>
      <x:c t="n" s="0">
        <x:v>17.20231</x:v>
      </x:c>
      <x:c t="n" s="0">
        <x:v>15.68025</x:v>
      </x:c>
      <x:c t="n" s="0">
        <x:v>16.48756</x:v>
      </x:c>
      <x:c t="n" s="0">
        <x:v>21.99567</x:v>
      </x:c>
      <x:c t="n" s="0">
        <x:v>21.94798</x:v>
      </x:c>
      <x:c t="n" s="0">
        <x:v>24.11749</x:v>
      </x:c>
      <x:c t="n" s="0">
        <x:v>27.59372</x:v>
      </x:c>
      <x:c t="n" s="0">
        <x:v>31.62299</x:v>
      </x:c>
      <x:c t="n" s="0">
        <x:v>31.45445</x:v>
      </x:c>
      <x:c t="n" s="0">
        <x:v>32.40848</x:v>
      </x:c>
      <x:c t="n" s="0">
        <x:v>32.69398</x:v>
      </x:c>
      <x:c t="n" s="0">
        <x:v>32.71261</x:v>
      </x:c>
      <x:c t="n" s="0">
        <x:v>32.12461</x:v>
      </x:c>
      <x:c t="n" s="0">
        <x:v>32.94891</x:v>
      </x:c>
      <x:c t="n" s="0">
        <x:v>30.27399</x:v>
      </x:c>
      <x:c t="n" s="0">
        <x:v>30.44536</x:v>
      </x:c>
      <x:c t="n" s="0">
        <x:v>29.72797</x:v>
      </x:c>
      <x:c t="n" s="0">
        <x:v>30.84518</x:v>
      </x:c>
      <x:c t="n" s="0">
        <x:v>32.07905</x:v>
      </x:c>
      <x:c t="n" s="0">
        <x:v>31.54283</x:v>
      </x:c>
      <x:c t="n" s="0">
        <x:v>26.25973</x:v>
      </x:c>
      <x:c t="n" s="0">
        <x:v>26.78978</x:v>
      </x:c>
      <x:c t="n" s="0">
        <x:v>16.89058</x:v>
      </x:c>
      <x:c t="n" s="0">
        <x:v>15.1871</x:v>
      </x:c>
      <x:c t="n" s="0">
        <x:v>10.20258</x:v>
      </x:c>
      <x:c t="n" s="0">
        <x:v>-17.50916</x:v>
      </x:c>
      <x:c t="n" s="0">
        <x:v>-5.100071</x:v>
      </x:c>
      <x:c t="n" s="0">
        <x:v>-14.85152</x:v>
      </x:c>
      <x:c t="n" s="0">
        <x:v>-8.049987</x:v>
      </x:c>
      <x:c t="n" s="0">
        <x:v>10.4087</x:v>
      </x:c>
      <x:c t="n" s="0">
        <x:v>14.09563</x:v>
      </x:c>
      <x:c t="n" s="0">
        <x:v>10.11812</x:v>
      </x:c>
      <x:c t="n" s="0">
        <x:v>14.91355</x:v>
      </x:c>
      <x:c t="n" s="0">
        <x:v>9.896836</x:v>
      </x:c>
      <x:c t="n" s="0">
        <x:v>14.50856</x:v>
      </x:c>
      <x:c t="n" s="0">
        <x:v>18.45693</x:v>
      </x:c>
      <x:c t="n" s="0">
        <x:v>17.17072</x:v>
      </x:c>
      <x:c t="n" s="0">
        <x:v>17.82623</x:v>
      </x:c>
      <x:c t="n" s="0">
        <x:v>18.22574</x:v>
      </x:c>
      <x:c t="n" s="0">
        <x:v>19.31543</x:v>
      </x:c>
      <x:c t="n" s="0">
        <x:v>24.86185</x:v>
      </x:c>
      <x:c t="n" s="0">
        <x:v>21.23823</x:v>
      </x:c>
      <x:c t="n" s="0">
        <x:v>25.98062</x:v>
      </x:c>
      <x:c t="n" s="0">
        <x:v>35.17994</x:v>
      </x:c>
      <x:c t="n" s="0">
        <x:v>32.67708</x:v>
      </x:c>
      <x:c t="n" s="0">
        <x:v>33.74796</x:v>
      </x:c>
      <x:c t="n" s="0">
        <x:v>30.05503</x:v>
      </x:c>
      <x:c t="n" s="0">
        <x:v>34.78508</x:v>
      </x:c>
      <x:c t="n" s="0">
        <x:v>33.13443</x:v>
      </x:c>
      <x:c t="n" s="0">
        <x:v>36.21952</x:v>
      </x:c>
      <x:c t="n" s="0">
        <x:v>32.13737</x:v>
      </x:c>
      <x:c t="n" s="0">
        <x:v>31.85599</x:v>
      </x:c>
      <x:c t="n" s="0">
        <x:v>33.064</x:v>
      </x:c>
      <x:c t="n" s="0">
        <x:v>36.14757</x:v>
      </x:c>
      <x:c t="n" s="0">
        <x:v>36.69382</x:v>
      </x:c>
      <x:c t="n" s="0">
        <x:v>35.88877</x:v>
      </x:c>
      <x:c t="n" s="0">
        <x:v>31.39909</x:v>
      </x:c>
      <x:c t="n" s="0">
        <x:v>31.86856</x:v>
      </x:c>
      <x:c t="n" s="0">
        <x:v>21.22494</x:v>
      </x:c>
      <x:c t="n" s="0">
        <x:v>17.91955</x:v>
      </x:c>
      <x:c t="n" s="0">
        <x:v>11.23231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43948.9401967593</x:v>
      </x:c>
      <x:c t="n" s="7">
        <x:v>43948.9401967593</x:v>
      </x:c>
      <x:c t="n" s="0">
        <x:v>44.43753</x:v>
      </x:c>
      <x:c t="n" s="0">
        <x:v>54.20069</x:v>
      </x:c>
      <x:c t="n" s="0">
        <x:v>67.17961</x:v>
      </x:c>
      <x:c t="n" s="0">
        <x:v>74.12566</x:v>
      </x:c>
      <x:c t="n" s="0">
        <x:v>-18.53689</x:v>
      </x:c>
      <x:c t="n" s="0">
        <x:v>-5.858585</x:v>
      </x:c>
      <x:c t="n" s="0">
        <x:v>-13.50562</x:v>
      </x:c>
      <x:c t="n" s="0">
        <x:v>-5.095994</x:v>
      </x:c>
      <x:c t="n" s="0">
        <x:v>8.413142</x:v>
      </x:c>
      <x:c t="n" s="0">
        <x:v>15.16184</x:v>
      </x:c>
      <x:c t="n" s="0">
        <x:v>13.47113</x:v>
      </x:c>
      <x:c t="n" s="0">
        <x:v>13.53526</x:v>
      </x:c>
      <x:c t="n" s="0">
        <x:v>13.90633</x:v>
      </x:c>
      <x:c t="n" s="0">
        <x:v>13.5881</x:v>
      </x:c>
      <x:c t="n" s="0">
        <x:v>16.30139</x:v>
      </x:c>
      <x:c t="n" s="0">
        <x:v>16.73989</x:v>
      </x:c>
      <x:c t="n" s="0">
        <x:v>16.0676</x:v>
      </x:c>
      <x:c t="n" s="0">
        <x:v>17.40528</x:v>
      </x:c>
      <x:c t="n" s="0">
        <x:v>21.7047</x:v>
      </x:c>
      <x:c t="n" s="0">
        <x:v>21.94581</x:v>
      </x:c>
      <x:c t="n" s="0">
        <x:v>23.77665</x:v>
      </x:c>
      <x:c t="n" s="0">
        <x:v>27.19516</x:v>
      </x:c>
      <x:c t="n" s="0">
        <x:v>31.54719</x:v>
      </x:c>
      <x:c t="n" s="0">
        <x:v>31.72975</x:v>
      </x:c>
      <x:c t="n" s="0">
        <x:v>32.82264</x:v>
      </x:c>
      <x:c t="n" s="0">
        <x:v>32.18446</x:v>
      </x:c>
      <x:c t="n" s="0">
        <x:v>32.79137</x:v>
      </x:c>
      <x:c t="n" s="0">
        <x:v>32.78365</x:v>
      </x:c>
      <x:c t="n" s="0">
        <x:v>32.96513</x:v>
      </x:c>
      <x:c t="n" s="0">
        <x:v>30.8071</x:v>
      </x:c>
      <x:c t="n" s="0">
        <x:v>30.39437</x:v>
      </x:c>
      <x:c t="n" s="0">
        <x:v>31.01626</x:v>
      </x:c>
      <x:c t="n" s="0">
        <x:v>31.05717</x:v>
      </x:c>
      <x:c t="n" s="0">
        <x:v>32.61272</x:v>
      </x:c>
      <x:c t="n" s="0">
        <x:v>32.15709</x:v>
      </x:c>
      <x:c t="n" s="0">
        <x:v>27.20413</x:v>
      </x:c>
      <x:c t="n" s="0">
        <x:v>28.19316</x:v>
      </x:c>
      <x:c t="n" s="0">
        <x:v>18.31947</x:v>
      </x:c>
      <x:c t="n" s="0">
        <x:v>16.4795</x:v>
      </x:c>
      <x:c t="n" s="0">
        <x:v>10.6061</x:v>
      </x:c>
      <x:c t="n" s="0">
        <x:v>-17.50916</x:v>
      </x:c>
      <x:c t="n" s="0">
        <x:v>-5.100071</x:v>
      </x:c>
      <x:c t="n" s="0">
        <x:v>-15.92104</x:v>
      </x:c>
      <x:c t="n" s="0">
        <x:v>-9.28112</x:v>
      </x:c>
      <x:c t="n" s="0">
        <x:v>10.4087</x:v>
      </x:c>
      <x:c t="n" s="0">
        <x:v>14.09563</x:v>
      </x:c>
      <x:c t="n" s="0">
        <x:v>9.503342</x:v>
      </x:c>
      <x:c t="n" s="0">
        <x:v>15.83917</x:v>
      </x:c>
      <x:c t="n" s="0">
        <x:v>12.21729</x:v>
      </x:c>
      <x:c t="n" s="0">
        <x:v>12.42083</x:v>
      </x:c>
      <x:c t="n" s="0">
        <x:v>18.45693</x:v>
      </x:c>
      <x:c t="n" s="0">
        <x:v>12.08896</x:v>
      </x:c>
      <x:c t="n" s="0">
        <x:v>17.82623</x:v>
      </x:c>
      <x:c t="n" s="0">
        <x:v>20.65712</x:v>
      </x:c>
      <x:c t="n" s="0">
        <x:v>19.47318</x:v>
      </x:c>
      <x:c t="n" s="0">
        <x:v>21.01414</x:v>
      </x:c>
      <x:c t="n" s="0">
        <x:v>21.06264</x:v>
      </x:c>
      <x:c t="n" s="0">
        <x:v>23.15569</x:v>
      </x:c>
      <x:c t="n" s="0">
        <x:v>31.13808</x:v>
      </x:c>
      <x:c t="n" s="0">
        <x:v>33.58351</x:v>
      </x:c>
      <x:c t="n" s="0">
        <x:v>35.49347</x:v>
      </x:c>
      <x:c t="n" s="0">
        <x:v>26.37145</x:v>
      </x:c>
      <x:c t="n" s="0">
        <x:v>32.58382</x:v>
      </x:c>
      <x:c t="n" s="0">
        <x:v>34.17941</x:v>
      </x:c>
      <x:c t="n" s="0">
        <x:v>31.45531</x:v>
      </x:c>
      <x:c t="n" s="0">
        <x:v>34.46894</x:v>
      </x:c>
      <x:c t="n" s="0">
        <x:v>29.72128</x:v>
      </x:c>
      <x:c t="n" s="0">
        <x:v>35.11976</x:v>
      </x:c>
      <x:c t="n" s="0">
        <x:v>32.25833</x:v>
      </x:c>
      <x:c t="n" s="0">
        <x:v>34.79588</x:v>
      </x:c>
      <x:c t="n" s="0">
        <x:v>34.45652</x:v>
      </x:c>
      <x:c t="n" s="0">
        <x:v>29.84087</x:v>
      </x:c>
      <x:c t="n" s="0">
        <x:v>32.20181</x:v>
      </x:c>
      <x:c t="n" s="0">
        <x:v>22.32247</x:v>
      </x:c>
      <x:c t="n" s="0">
        <x:v>20.2711</x:v>
      </x:c>
      <x:c t="n" s="0">
        <x:v>12.00951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43948.9401967593</x:v>
      </x:c>
      <x:c t="n" s="7">
        <x:v>43948.9401967593</x:v>
      </x:c>
      <x:c t="n" s="0">
        <x:v>42.06461</x:v>
      </x:c>
      <x:c t="n" s="0">
        <x:v>54.20069</x:v>
      </x:c>
      <x:c t="n" s="0">
        <x:v>76.03447</x:v>
      </x:c>
      <x:c t="n" s="0">
        <x:v>77.94068</x:v>
      </x:c>
      <x:c t="n" s="0">
        <x:v>-18.37101</x:v>
      </x:c>
      <x:c t="n" s="0">
        <x:v>-5.739264</x:v>
      </x:c>
      <x:c t="n" s="0">
        <x:v>-13.85034</x:v>
      </x:c>
      <x:c t="n" s="0">
        <x:v>-5.559555</x:v>
      </x:c>
      <x:c t="n" s="0">
        <x:v>8.768016</x:v>
      </x:c>
      <x:c t="n" s="0">
        <x:v>15.02159</x:v>
      </x:c>
      <x:c t="n" s="0">
        <x:v>13.07379</x:v>
      </x:c>
      <x:c t="n" s="0">
        <x:v>13.95767</x:v>
      </x:c>
      <x:c t="n" s="0">
        <x:v>13.80766</x:v>
      </x:c>
      <x:c t="n" s="0">
        <x:v>13.43605</x:v>
      </x:c>
      <x:c t="n" s="0">
        <x:v>16.12553</x:v>
      </x:c>
      <x:c t="n" s="0">
        <x:v>16.30181</x:v>
      </x:c>
      <x:c t="n" s="0">
        <x:v>16.3311</x:v>
      </x:c>
      <x:c t="n" s="0">
        <x:v>18.31609</x:v>
      </x:c>
      <x:c t="n" s="0">
        <x:v>21.4549</x:v>
      </x:c>
      <x:c t="n" s="0">
        <x:v>21.64575</x:v>
      </x:c>
      <x:c t="n" s="0">
        <x:v>23.36061</x:v>
      </x:c>
      <x:c t="n" s="0">
        <x:v>27.78787</x:v>
      </x:c>
      <x:c t="n" s="0">
        <x:v>31.47255</x:v>
      </x:c>
      <x:c t="n" s="0">
        <x:v>31.73325</x:v>
      </x:c>
      <x:c t="n" s="0">
        <x:v>33.12705</x:v>
      </x:c>
      <x:c t="n" s="0">
        <x:v>32.07604</x:v>
      </x:c>
      <x:c t="n" s="0">
        <x:v>32.37435</x:v>
      </x:c>
      <x:c t="n" s="0">
        <x:v>32.67902</x:v>
      </x:c>
      <x:c t="n" s="0">
        <x:v>32.66163</x:v>
      </x:c>
      <x:c t="n" s="0">
        <x:v>31.4782</x:v>
      </x:c>
      <x:c t="n" s="0">
        <x:v>30.46966</x:v>
      </x:c>
      <x:c t="n" s="0">
        <x:v>30.78822</x:v>
      </x:c>
      <x:c t="n" s="0">
        <x:v>30.73133</x:v>
      </x:c>
      <x:c t="n" s="0">
        <x:v>32.24907</x:v>
      </x:c>
      <x:c t="n" s="0">
        <x:v>31.63229</x:v>
      </x:c>
      <x:c t="n" s="0">
        <x:v>26.69681</x:v>
      </x:c>
      <x:c t="n" s="0">
        <x:v>27.58576</x:v>
      </x:c>
      <x:c t="n" s="0">
        <x:v>17.78772</x:v>
      </x:c>
      <x:c t="n" s="0">
        <x:v>16.06194</x:v>
      </x:c>
      <x:c t="n" s="0">
        <x:v>10.19569</x:v>
      </x:c>
      <x:c t="n" s="0">
        <x:v>-17.50916</x:v>
      </x:c>
      <x:c t="n" s="0">
        <x:v>-5.100071</x:v>
      </x:c>
      <x:c t="n" s="0">
        <x:v>-16.71742</x:v>
      </x:c>
      <x:c t="n" s="0">
        <x:v>-10.23204</x:v>
      </x:c>
      <x:c t="n" s="0">
        <x:v>10.4087</x:v>
      </x:c>
      <x:c t="n" s="0">
        <x:v>14.09563</x:v>
      </x:c>
      <x:c t="n" s="0">
        <x:v>9.503342</x:v>
      </x:c>
      <x:c t="n" s="0">
        <x:v>15.48079</x:v>
      </x:c>
      <x:c t="n" s="0">
        <x:v>13.18066</x:v>
      </x:c>
      <x:c t="n" s="0">
        <x:v>12.42083</x:v>
      </x:c>
      <x:c t="n" s="0">
        <x:v>14.05449</x:v>
      </x:c>
      <x:c t="n" s="0">
        <x:v>12.08896</x:v>
      </x:c>
      <x:c t="n" s="0">
        <x:v>17.58063</x:v>
      </x:c>
      <x:c t="n" s="0">
        <x:v>21.68447</x:v>
      </x:c>
      <x:c t="n" s="0">
        <x:v>19.64519</x:v>
      </x:c>
      <x:c t="n" s="0">
        <x:v>19.57588</x:v>
      </x:c>
      <x:c t="n" s="0">
        <x:v>19.17445</x:v>
      </x:c>
      <x:c t="n" s="0">
        <x:v>30.18702</x:v>
      </x:c>
      <x:c t="n" s="0">
        <x:v>31.45822</x:v>
      </x:c>
      <x:c t="n" s="0">
        <x:v>31.06505</x:v>
      </x:c>
      <x:c t="n" s="0">
        <x:v>33.81475</x:v>
      </x:c>
      <x:c t="n" s="0">
        <x:v>31.53763</x:v>
      </x:c>
      <x:c t="n" s="0">
        <x:v>29.07429</x:v>
      </x:c>
      <x:c t="n" s="0">
        <x:v>31.81678</x:v>
      </x:c>
      <x:c t="n" s="0">
        <x:v>30.41889</x:v>
      </x:c>
      <x:c t="n" s="0">
        <x:v>32.47197</x:v>
      </x:c>
      <x:c t="n" s="0">
        <x:v>30.91542</x:v>
      </x:c>
      <x:c t="n" s="0">
        <x:v>28.71414</x:v>
      </x:c>
      <x:c t="n" s="0">
        <x:v>27.0111</x:v>
      </x:c>
      <x:c t="n" s="0">
        <x:v>28.90925</x:v>
      </x:c>
      <x:c t="n" s="0">
        <x:v>24.65268</x:v>
      </x:c>
      <x:c t="n" s="0">
        <x:v>19.8399</x:v>
      </x:c>
      <x:c t="n" s="0">
        <x:v>17.52477</x:v>
      </x:c>
      <x:c t="n" s="0">
        <x:v>11.1292</x:v>
      </x:c>
      <x:c t="n" s="0">
        <x:v>11.90265</x:v>
      </x:c>
      <x:c t="n" s="0">
        <x:v>6.533022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43948.9401967593</x:v>
      </x:c>
      <x:c t="n" s="7">
        <x:v>43948.9401967593</x:v>
      </x:c>
      <x:c t="n" s="0">
        <x:v>41.32122</x:v>
      </x:c>
      <x:c t="n" s="0">
        <x:v>54.20069</x:v>
      </x:c>
      <x:c t="n" s="0">
        <x:v>76.50143</x:v>
      </x:c>
      <x:c t="n" s="0">
        <x:v>78.16666</x:v>
      </x:c>
      <x:c t="n" s="0">
        <x:v>-18.22497</x:v>
      </x:c>
      <x:c t="n" s="0">
        <x:v>-5.695996</x:v>
      </x:c>
      <x:c t="n" s="0">
        <x:v>-14.16807</x:v>
      </x:c>
      <x:c t="n" s="0">
        <x:v>-5.998831</x:v>
      </x:c>
      <x:c t="n" s="0">
        <x:v>9.164523</x:v>
      </x:c>
      <x:c t="n" s="0">
        <x:v>14.89812</x:v>
      </x:c>
      <x:c t="n" s="0">
        <x:v>12.70307</x:v>
      </x:c>
      <x:c t="n" s="0">
        <x:v>13.67274</x:v>
      </x:c>
      <x:c t="n" s="0">
        <x:v>13.72159</x:v>
      </x:c>
      <x:c t="n" s="0">
        <x:v>13.22948</x:v>
      </x:c>
      <x:c t="n" s="0">
        <x:v>15.7724</x:v>
      </x:c>
      <x:c t="n" s="0">
        <x:v>15.87055</x:v>
      </x:c>
      <x:c t="n" s="0">
        <x:v>16.52181</x:v>
      </x:c>
      <x:c t="n" s="0">
        <x:v>19.0837</x:v>
      </x:c>
      <x:c t="n" s="0">
        <x:v>21.25732</x:v>
      </x:c>
      <x:c t="n" s="0">
        <x:v>21.3981</x:v>
      </x:c>
      <x:c t="n" s="0">
        <x:v>22.93091</x:v>
      </x:c>
      <x:c t="n" s="0">
        <x:v>27.43695</x:v>
      </x:c>
      <x:c t="n" s="0">
        <x:v>31.66616</x:v>
      </x:c>
      <x:c t="n" s="0">
        <x:v>31.61656</x:v>
      </x:c>
      <x:c t="n" s="0">
        <x:v>33.08689</x:v>
      </x:c>
      <x:c t="n" s="0">
        <x:v>32.22659</x:v>
      </x:c>
      <x:c t="n" s="0">
        <x:v>32.50361</x:v>
      </x:c>
      <x:c t="n" s="0">
        <x:v>32.46953</x:v>
      </x:c>
      <x:c t="n" s="0">
        <x:v>32.80904</x:v>
      </x:c>
      <x:c t="n" s="0">
        <x:v>31.31422</x:v>
      </x:c>
      <x:c t="n" s="0">
        <x:v>30.05948</x:v>
      </x:c>
      <x:c t="n" s="0">
        <x:v>30.33124</x:v>
      </x:c>
      <x:c t="n" s="0">
        <x:v>30.19967</x:v>
      </x:c>
      <x:c t="n" s="0">
        <x:v>31.65966</x:v>
      </x:c>
      <x:c t="n" s="0">
        <x:v>31.05004</x:v>
      </x:c>
      <x:c t="n" s="0">
        <x:v>26.11315</x:v>
      </x:c>
      <x:c t="n" s="0">
        <x:v>26.98669</x:v>
      </x:c>
      <x:c t="n" s="0">
        <x:v>17.21585</x:v>
      </x:c>
      <x:c t="n" s="0">
        <x:v>15.64411</x:v>
      </x:c>
      <x:c t="n" s="0">
        <x:v>9.704825</x:v>
      </x:c>
      <x:c t="n" s="0">
        <x:v>-17.4344</x:v>
      </x:c>
      <x:c t="n" s="0">
        <x:v>-5.605629</x:v>
      </x:c>
      <x:c t="n" s="0">
        <x:v>-16.71742</x:v>
      </x:c>
      <x:c t="n" s="0">
        <x:v>-10.23204</x:v>
      </x:c>
      <x:c t="n" s="0">
        <x:v>11.16399</x:v>
      </x:c>
      <x:c t="n" s="0">
        <x:v>14.09563</x:v>
      </x:c>
      <x:c t="n" s="0">
        <x:v>9.503342</x:v>
      </x:c>
      <x:c t="n" s="0">
        <x:v>11.47798</x:v>
      </x:c>
      <x:c t="n" s="0">
        <x:v>13.18066</x:v>
      </x:c>
      <x:c t="n" s="0">
        <x:v>11.47209</x:v>
      </x:c>
      <x:c t="n" s="0">
        <x:v>12.80032</x:v>
      </x:c>
      <x:c t="n" s="0">
        <x:v>11.63417</x:v>
      </x:c>
      <x:c t="n" s="0">
        <x:v>17.49558</x:v>
      </x:c>
      <x:c t="n" s="0">
        <x:v>21.9792</x:v>
      </x:c>
      <x:c t="n" s="0">
        <x:v>19.87679</x:v>
      </x:c>
      <x:c t="n" s="0">
        <x:v>19.29646</x:v>
      </x:c>
      <x:c t="n" s="0">
        <x:v>19.20631</x:v>
      </x:c>
      <x:c t="n" s="0">
        <x:v>24.99816</x:v>
      </x:c>
      <x:c t="n" s="0">
        <x:v>33.03606</x:v>
      </x:c>
      <x:c t="n" s="0">
        <x:v>30.72497</x:v>
      </x:c>
      <x:c t="n" s="0">
        <x:v>33.10207</x:v>
      </x:c>
      <x:c t="n" s="0">
        <x:v>33.16525</x:v>
      </x:c>
      <x:c t="n" s="0">
        <x:v>33.20126</x:v>
      </x:c>
      <x:c t="n" s="0">
        <x:v>31.70441</x:v>
      </x:c>
      <x:c t="n" s="0">
        <x:v>33.71368</x:v>
      </x:c>
      <x:c t="n" s="0">
        <x:v>29.5597</x:v>
      </x:c>
      <x:c t="n" s="0">
        <x:v>27.72953</x:v>
      </x:c>
      <x:c t="n" s="0">
        <x:v>25.2555</x:v>
      </x:c>
      <x:c t="n" s="0">
        <x:v>23.02661</x:v>
      </x:c>
      <x:c t="n" s="0">
        <x:v>23.45761</x:v>
      </x:c>
      <x:c t="n" s="0">
        <x:v>23.15641</x:v>
      </x:c>
      <x:c t="n" s="0">
        <x:v>17.76452</x:v>
      </x:c>
      <x:c t="n" s="0">
        <x:v>18.42915</x:v>
      </x:c>
      <x:c t="n" s="0">
        <x:v>9.409411</x:v>
      </x:c>
      <x:c t="n" s="0">
        <x:v>12.54915</x:v>
      </x:c>
      <x:c t="n" s="0">
        <x:v>4.541351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43948.9401967593</x:v>
      </x:c>
      <x:c t="n" s="7">
        <x:v>43948.9401967593</x:v>
      </x:c>
      <x:c t="n" s="0">
        <x:v>40.70789</x:v>
      </x:c>
      <x:c t="n" s="0">
        <x:v>54.20069</x:v>
      </x:c>
      <x:c t="n" s="0">
        <x:v>69.98761</x:v>
      </x:c>
      <x:c t="n" s="0">
        <x:v>74.42529</x:v>
      </x:c>
      <x:c t="n" s="0">
        <x:v>-18.07937</x:v>
      </x:c>
      <x:c t="n" s="0">
        <x:v>-5.817545</x:v>
      </x:c>
      <x:c t="n" s="0">
        <x:v>-14.45915</x:v>
      </x:c>
      <x:c t="n" s="0">
        <x:v>-6.412722</x:v>
      </x:c>
      <x:c t="n" s="0">
        <x:v>9.759762</x:v>
      </x:c>
      <x:c t="n" s="0">
        <x:v>14.78983</x:v>
      </x:c>
      <x:c t="n" s="0">
        <x:v>12.3593</x:v>
      </x:c>
      <x:c t="n" s="0">
        <x:v>13.41366</x:v>
      </x:c>
      <x:c t="n" s="0">
        <x:v>13.42657</x:v>
      </x:c>
      <x:c t="n" s="0">
        <x:v>12.82841</x:v>
      </x:c>
      <x:c t="n" s="0">
        <x:v>15.44627</x:v>
      </x:c>
      <x:c t="n" s="0">
        <x:v>15.40783</x:v>
      </x:c>
      <x:c t="n" s="0">
        <x:v>16.62675</x:v>
      </x:c>
      <x:c t="n" s="0">
        <x:v>18.73965</x:v>
      </x:c>
      <x:c t="n" s="0">
        <x:v>20.93125</x:v>
      </x:c>
      <x:c t="n" s="0">
        <x:v>21.09857</x:v>
      </x:c>
      <x:c t="n" s="0">
        <x:v>22.76474</x:v>
      </x:c>
      <x:c t="n" s="0">
        <x:v>27.15084</x:v>
      </x:c>
      <x:c t="n" s="0">
        <x:v>31.43769</x:v>
      </x:c>
      <x:c t="n" s="0">
        <x:v>31.9669</x:v>
      </x:c>
      <x:c t="n" s="0">
        <x:v>32.69487</x:v>
      </x:c>
      <x:c t="n" s="0">
        <x:v>32.06717</x:v>
      </x:c>
      <x:c t="n" s="0">
        <x:v>32.14589</x:v>
      </x:c>
      <x:c t="n" s="0">
        <x:v>32.59515</x:v>
      </x:c>
      <x:c t="n" s="0">
        <x:v>32.66027</x:v>
      </x:c>
      <x:c t="n" s="0">
        <x:v>30.78737</x:v>
      </x:c>
      <x:c t="n" s="0">
        <x:v>29.86576</x:v>
      </x:c>
      <x:c t="n" s="0">
        <x:v>29.84809</x:v>
      </x:c>
      <x:c t="n" s="0">
        <x:v>29.61237</x:v>
      </x:c>
      <x:c t="n" s="0">
        <x:v>31.04878</x:v>
      </x:c>
      <x:c t="n" s="0">
        <x:v>30.41962</x:v>
      </x:c>
      <x:c t="n" s="0">
        <x:v>25.47023</x:v>
      </x:c>
      <x:c t="n" s="0">
        <x:v>26.3278</x:v>
      </x:c>
      <x:c t="n" s="0">
        <x:v>16.57907</x:v>
      </x:c>
      <x:c t="n" s="0">
        <x:v>15.25764</x:v>
      </x:c>
      <x:c t="n" s="0">
        <x:v>9.206287</x:v>
      </x:c>
      <x:c t="n" s="0">
        <x:v>-17.31259</x:v>
      </x:c>
      <x:c t="n" s="0">
        <x:v>-6.606107</x:v>
      </x:c>
      <x:c t="n" s="0">
        <x:v>-16.71742</x:v>
      </x:c>
      <x:c t="n" s="0">
        <x:v>-10.23204</x:v>
      </x:c>
      <x:c t="n" s="0">
        <x:v>12.18848</x:v>
      </x:c>
      <x:c t="n" s="0">
        <x:v>14.09563</x:v>
      </x:c>
      <x:c t="n" s="0">
        <x:v>9.503342</x:v>
      </x:c>
      <x:c t="n" s="0">
        <x:v>11.47798</x:v>
      </x:c>
      <x:c t="n" s="0">
        <x:v>10.35046</x:v>
      </x:c>
      <x:c t="n" s="0">
        <x:v>9.203183</x:v>
      </x:c>
      <x:c t="n" s="0">
        <x:v>12.80032</x:v>
      </x:c>
      <x:c t="n" s="0">
        <x:v>10.75108</x:v>
      </x:c>
      <x:c t="n" s="0">
        <x:v>17.10948</x:v>
      </x:c>
      <x:c t="n" s="0">
        <x:v>13.62269</x:v>
      </x:c>
      <x:c t="n" s="0">
        <x:v>17.9551</x:v>
      </x:c>
      <x:c t="n" s="0">
        <x:v>19.1204</x:v>
      </x:c>
      <x:c t="n" s="0">
        <x:v>22.11123</x:v>
      </x:c>
      <x:c t="n" s="0">
        <x:v>24.38314</x:v>
      </x:c>
      <x:c t="n" s="0">
        <x:v>27.89952</x:v>
      </x:c>
      <x:c t="n" s="0">
        <x:v>34.22742</x:v>
      </x:c>
      <x:c t="n" s="0">
        <x:v>29.30578</x:v>
      </x:c>
      <x:c t="n" s="0">
        <x:v>32.71091</x:v>
      </x:c>
      <x:c t="n" s="0">
        <x:v>29.39683</x:v>
      </x:c>
      <x:c t="n" s="0">
        <x:v>33.28012</x:v>
      </x:c>
      <x:c t="n" s="0">
        <x:v>31.50914</x:v>
      </x:c>
      <x:c t="n" s="0">
        <x:v>23.9946</x:v>
      </x:c>
      <x:c t="n" s="0">
        <x:v>27.13012</x:v>
      </x:c>
      <x:c t="n" s="0">
        <x:v>24.86594</x:v>
      </x:c>
      <x:c t="n" s="0">
        <x:v>21.24986</x:v>
      </x:c>
      <x:c t="n" s="0">
        <x:v>21.49742</x:v>
      </x:c>
      <x:c t="n" s="0">
        <x:v>19.19896</x:v>
      </x:c>
      <x:c t="n" s="0">
        <x:v>13.869</x:v>
      </x:c>
      <x:c t="n" s="0">
        <x:v>11.17426</x:v>
      </x:c>
      <x:c t="n" s="0">
        <x:v>5.742033</x:v>
      </x:c>
      <x:c t="n" s="0">
        <x:v>10.81219</x:v>
      </x:c>
      <x:c t="n" s="0">
        <x:v>3.530233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43948.9401967593</x:v>
      </x:c>
      <x:c t="n" s="7">
        <x:v>43948.9401967593</x:v>
      </x:c>
      <x:c t="n" s="0">
        <x:v>42.48085</x:v>
      </x:c>
      <x:c t="n" s="0">
        <x:v>54.20069</x:v>
      </x:c>
      <x:c t="n" s="0">
        <x:v>68.27689</x:v>
      </x:c>
      <x:c t="n" s="0">
        <x:v>72.34921</x:v>
      </x:c>
      <x:c t="n" s="0">
        <x:v>-17.95875</x:v>
      </x:c>
      <x:c t="n" s="0">
        <x:v>-5.924113</x:v>
      </x:c>
      <x:c t="n" s="0">
        <x:v>-14.72417</x:v>
      </x:c>
      <x:c t="n" s="0">
        <x:v>-6.800388</x:v>
      </x:c>
      <x:c t="n" s="0">
        <x:v>10.21058</x:v>
      </x:c>
      <x:c t="n" s="0">
        <x:v>14.38265</x:v>
      </x:c>
      <x:c t="n" s="0">
        <x:v>11.81421</x:v>
      </x:c>
      <x:c t="n" s="0">
        <x:v>13.17946</x:v>
      </x:c>
      <x:c t="n" s="0">
        <x:v>12.77087</x:v>
      </x:c>
      <x:c t="n" s="0">
        <x:v>12.45389</x:v>
      </x:c>
      <x:c t="n" s="0">
        <x:v>15.07154</x:v>
      </x:c>
      <x:c t="n" s="0">
        <x:v>14.96943</x:v>
      </x:c>
      <x:c t="n" s="0">
        <x:v>16.6354</x:v>
      </x:c>
      <x:c t="n" s="0">
        <x:v>18.27705</x:v>
      </x:c>
      <x:c t="n" s="0">
        <x:v>20.54863</x:v>
      </x:c>
      <x:c t="n" s="0">
        <x:v>20.98336</x:v>
      </x:c>
      <x:c t="n" s="0">
        <x:v>23.07911</x:v>
      </x:c>
      <x:c t="n" s="0">
        <x:v>26.67506</x:v>
      </x:c>
      <x:c t="n" s="0">
        <x:v>31.29153</x:v>
      </x:c>
      <x:c t="n" s="0">
        <x:v>32.45376</x:v>
      </x:c>
      <x:c t="n" s="0">
        <x:v>32.72074</x:v>
      </x:c>
      <x:c t="n" s="0">
        <x:v>32.54707</x:v>
      </x:c>
      <x:c t="n" s="0">
        <x:v>32.24756</x:v>
      </x:c>
      <x:c t="n" s="0">
        <x:v>32.32706</x:v>
      </x:c>
      <x:c t="n" s="0">
        <x:v>32.84559</x:v>
      </x:c>
      <x:c t="n" s="0">
        <x:v>30.4779</x:v>
      </x:c>
      <x:c t="n" s="0">
        <x:v>29.40241</x:v>
      </x:c>
      <x:c t="n" s="0">
        <x:v>29.3418</x:v>
      </x:c>
      <x:c t="n" s="0">
        <x:v>29.01439</x:v>
      </x:c>
      <x:c t="n" s="0">
        <x:v>30.40006</x:v>
      </x:c>
      <x:c t="n" s="0">
        <x:v>29.76321</x:v>
      </x:c>
      <x:c t="n" s="0">
        <x:v>24.81966</x:v>
      </x:c>
      <x:c t="n" s="0">
        <x:v>25.66198</x:v>
      </x:c>
      <x:c t="n" s="0">
        <x:v>15.94346</x:v>
      </x:c>
      <x:c t="n" s="0">
        <x:v>14.87045</x:v>
      </x:c>
      <x:c t="n" s="0">
        <x:v>8.737188</x:v>
      </x:c>
      <x:c t="n" s="0">
        <x:v>-17.31259</x:v>
      </x:c>
      <x:c t="n" s="0">
        <x:v>-6.606107</x:v>
      </x:c>
      <x:c t="n" s="0">
        <x:v>-16.71742</x:v>
      </x:c>
      <x:c t="n" s="0">
        <x:v>-10.23204</x:v>
      </x:c>
      <x:c t="n" s="0">
        <x:v>12.18848</x:v>
      </x:c>
      <x:c t="n" s="0">
        <x:v>9.70048</x:v>
      </x:c>
      <x:c t="n" s="0">
        <x:v>3.754914</x:v>
      </x:c>
      <x:c t="n" s="0">
        <x:v>11.47798</x:v>
      </x:c>
      <x:c t="n" s="0">
        <x:v>-0.5516953</x:v>
      </x:c>
      <x:c t="n" s="0">
        <x:v>9.203183</x:v>
      </x:c>
      <x:c t="n" s="0">
        <x:v>11.3346</x:v>
      </x:c>
      <x:c t="n" s="0">
        <x:v>10.75108</x:v>
      </x:c>
      <x:c t="n" s="0">
        <x:v>16.68567</x:v>
      </x:c>
      <x:c t="n" s="0">
        <x:v>14.85464</x:v>
      </x:c>
      <x:c t="n" s="0">
        <x:v>17.23759</x:v>
      </x:c>
      <x:c t="n" s="0">
        <x:v>19.71218</x:v>
      </x:c>
      <x:c t="n" s="0">
        <x:v>24.76846</x:v>
      </x:c>
      <x:c t="n" s="0">
        <x:v>21.89693</x:v>
      </x:c>
      <x:c t="n" s="0">
        <x:v>30.43223</x:v>
      </x:c>
      <x:c t="n" s="0">
        <x:v>34.22657</x:v>
      </x:c>
      <x:c t="n" s="0">
        <x:v>32.48024</x:v>
      </x:c>
      <x:c t="n" s="0">
        <x:v>33.59023</x:v>
      </x:c>
      <x:c t="n" s="0">
        <x:v>32.65069</x:v>
      </x:c>
      <x:c t="n" s="0">
        <x:v>29.0465</x:v>
      </x:c>
      <x:c t="n" s="0">
        <x:v>33.61927</x:v>
      </x:c>
      <x:c t="n" s="0">
        <x:v>27.93433</x:v>
      </x:c>
      <x:c t="n" s="0">
        <x:v>26.14422</x:v>
      </x:c>
      <x:c t="n" s="0">
        <x:v>23.58292</x:v>
      </x:c>
      <x:c t="n" s="0">
        <x:v>20.53399</x:v>
      </x:c>
      <x:c t="n" s="0">
        <x:v>17.06426</x:v>
      </x:c>
      <x:c t="n" s="0">
        <x:v>16.89677</x:v>
      </x:c>
      <x:c t="n" s="0">
        <x:v>11.78293</x:v>
      </x:c>
      <x:c t="n" s="0">
        <x:v>10.78446</x:v>
      </x:c>
      <x:c t="n" s="0">
        <x:v>4.930238</x:v>
      </x:c>
      <x:c t="n" s="0">
        <x:v>11.46728</x:v>
      </x:c>
      <x:c t="n" s="0">
        <x:v>4.016365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43948.9401967593</x:v>
      </x:c>
      <x:c t="n" s="7">
        <x:v>43948.9401967593</x:v>
      </x:c>
      <x:c t="n" s="0">
        <x:v>42.10819</x:v>
      </x:c>
      <x:c t="n" s="0">
        <x:v>54.20069</x:v>
      </x:c>
      <x:c t="n" s="0">
        <x:v>74.72137</x:v>
      </x:c>
      <x:c t="n" s="0">
        <x:v>76.48454</x:v>
      </x:c>
      <x:c t="n" s="0">
        <x:v>-17.85835</x:v>
      </x:c>
      <x:c t="n" s="0">
        <x:v>-6.017245</x:v>
      </x:c>
      <x:c t="n" s="0">
        <x:v>-14.96407</x:v>
      </x:c>
      <x:c t="n" s="0">
        <x:v>-7.161275</x:v>
      </x:c>
      <x:c t="n" s="0">
        <x:v>10.5617</x:v>
      </x:c>
      <x:c t="n" s="0">
        <x:v>13.80124</x:v>
      </x:c>
      <x:c t="n" s="0">
        <x:v>11.1383</x:v>
      </x:c>
      <x:c t="n" s="0">
        <x:v>13.09766</x:v>
      </x:c>
      <x:c t="n" s="0">
        <x:v>12.13572</x:v>
      </x:c>
      <x:c t="n" s="0">
        <x:v>12.07805</x:v>
      </x:c>
      <x:c t="n" s="0">
        <x:v>14.48893</x:v>
      </x:c>
      <x:c t="n" s="0">
        <x:v>14.56538</x:v>
      </x:c>
      <x:c t="n" s="0">
        <x:v>16.73104</x:v>
      </x:c>
      <x:c t="n" s="0">
        <x:v>18.42716</x:v>
      </x:c>
      <x:c t="n" s="0">
        <x:v>20.21745</x:v>
      </x:c>
      <x:c t="n" s="0">
        <x:v>20.38878</x:v>
      </x:c>
      <x:c t="n" s="0">
        <x:v>23.34889</x:v>
      </x:c>
      <x:c t="n" s="0">
        <x:v>26.7463</x:v>
      </x:c>
      <x:c t="n" s="0">
        <x:v>31.31705</x:v>
      </x:c>
      <x:c t="n" s="0">
        <x:v>32.17987</x:v>
      </x:c>
      <x:c t="n" s="0">
        <x:v>32.36965</x:v>
      </x:c>
      <x:c t="n" s="0">
        <x:v>32.37093</x:v>
      </x:c>
      <x:c t="n" s="0">
        <x:v>31.80511</x:v>
      </x:c>
      <x:c t="n" s="0">
        <x:v>32.58994</x:v>
      </x:c>
      <x:c t="n" s="0">
        <x:v>32.55897</x:v>
      </x:c>
      <x:c t="n" s="0">
        <x:v>30.18423</x:v>
      </x:c>
      <x:c t="n" s="0">
        <x:v>29.02287</x:v>
      </x:c>
      <x:c t="n" s="0">
        <x:v>28.75952</x:v>
      </x:c>
      <x:c t="n" s="0">
        <x:v>28.36856</x:v>
      </x:c>
      <x:c t="n" s="0">
        <x:v>29.76537</x:v>
      </x:c>
      <x:c t="n" s="0">
        <x:v>29.11153</x:v>
      </x:c>
      <x:c t="n" s="0">
        <x:v>24.16021</x:v>
      </x:c>
      <x:c t="n" s="0">
        <x:v>24.99859</x:v>
      </x:c>
      <x:c t="n" s="0">
        <x:v>15.31406</x:v>
      </x:c>
      <x:c t="n" s="0">
        <x:v>14.53572</x:v>
      </x:c>
      <x:c t="n" s="0">
        <x:v>8.368017</x:v>
      </x:c>
      <x:c t="n" s="0">
        <x:v>-17.31259</x:v>
      </x:c>
      <x:c t="n" s="0">
        <x:v>-6.606107</x:v>
      </x:c>
      <x:c t="n" s="0">
        <x:v>-16.71742</x:v>
      </x:c>
      <x:c t="n" s="0">
        <x:v>-10.23204</x:v>
      </x:c>
      <x:c t="n" s="0">
        <x:v>12.18848</x:v>
      </x:c>
      <x:c t="n" s="0">
        <x:v>5.894346</x:v>
      </x:c>
      <x:c t="n" s="0">
        <x:v>-7.16048</x:v>
      </x:c>
      <x:c t="n" s="0">
        <x:v>12.71259</x:v>
      </x:c>
      <x:c t="n" s="0">
        <x:v>2.143228</x:v>
      </x:c>
      <x:c t="n" s="0">
        <x:v>8.436357</x:v>
      </x:c>
      <x:c t="n" s="0">
        <x:v>6.532199</x:v>
      </x:c>
      <x:c t="n" s="0">
        <x:v>10.92459</x:v>
      </x:c>
      <x:c t="n" s="0">
        <x:v>17.69018</x:v>
      </x:c>
      <x:c t="n" s="0">
        <x:v>19.21449</x:v>
      </x:c>
      <x:c t="n" s="0">
        <x:v>17.51251</x:v>
      </x:c>
      <x:c t="n" s="0">
        <x:v>12.51188</x:v>
      </x:c>
      <x:c t="n" s="0">
        <x:v>24.02897</x:v>
      </x:c>
      <x:c t="n" s="0">
        <x:v>27.67783</x:v>
      </x:c>
      <x:c t="n" s="0">
        <x:v>31.86339</x:v>
      </x:c>
      <x:c t="n" s="0">
        <x:v>28.54479</x:v>
      </x:c>
      <x:c t="n" s="0">
        <x:v>29.41519</x:v>
      </x:c>
      <x:c t="n" s="0">
        <x:v>31.34714</x:v>
      </x:c>
      <x:c t="n" s="0">
        <x:v>27.61639</x:v>
      </x:c>
      <x:c t="n" s="0">
        <x:v>34.24723</x:v>
      </x:c>
      <x:c t="n" s="0">
        <x:v>30.26905</x:v>
      </x:c>
      <x:c t="n" s="0">
        <x:v>28.71474</x:v>
      </x:c>
      <x:c t="n" s="0">
        <x:v>24.25341</x:v>
      </x:c>
      <x:c t="n" s="0">
        <x:v>21.47317</x:v>
      </x:c>
      <x:c t="n" s="0">
        <x:v>16.29966</x:v>
      </x:c>
      <x:c t="n" s="0">
        <x:v>19.08476</x:v>
      </x:c>
      <x:c t="n" s="0">
        <x:v>16.08941</x:v>
      </x:c>
      <x:c t="n" s="0">
        <x:v>9.693439</x:v>
      </x:c>
      <x:c t="n" s="0">
        <x:v>10.18089</x:v>
      </x:c>
      <x:c t="n" s="0">
        <x:v>4.27618</x:v>
      </x:c>
      <x:c t="n" s="0">
        <x:v>11.76509</x:v>
      </x:c>
      <x:c t="n" s="0">
        <x:v>5.127592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43948.9401967593</x:v>
      </x:c>
      <x:c t="n" s="7">
        <x:v>43948.9401967593</x:v>
      </x:c>
      <x:c t="n" s="0">
        <x:v>39.98206</x:v>
      </x:c>
      <x:c t="n" s="0">
        <x:v>54.20069</x:v>
      </x:c>
      <x:c t="n" s="0">
        <x:v>76.40147</x:v>
      </x:c>
      <x:c t="n" s="0">
        <x:v>77.78321</x:v>
      </x:c>
      <x:c t="n" s="0">
        <x:v>-17.77439</x:v>
      </x:c>
      <x:c t="n" s="0">
        <x:v>-6.182862</x:v>
      </x:c>
      <x:c t="n" s="0">
        <x:v>-14.85036</x:v>
      </x:c>
      <x:c t="n" s="0">
        <x:v>-7.277677</x:v>
      </x:c>
      <x:c t="n" s="0">
        <x:v>10.84061</x:v>
      </x:c>
      <x:c t="n" s="0">
        <x:v>13.23451</x:v>
      </x:c>
      <x:c t="n" s="0">
        <x:v>10.46397</x:v>
      </x:c>
      <x:c t="n" s="0">
        <x:v>13.04354</x:v>
      </x:c>
      <x:c t="n" s="0">
        <x:v>11.62439</x:v>
      </x:c>
      <x:c t="n" s="0">
        <x:v>11.5257</x:v>
      </x:c>
      <x:c t="n" s="0">
        <x:v>13.92086</x:v>
      </x:c>
      <x:c t="n" s="0">
        <x:v>14.1968</x:v>
      </x:c>
      <x:c t="n" s="0">
        <x:v>17.33369</x:v>
      </x:c>
      <x:c t="n" s="0">
        <x:v>18.39165</x:v>
      </x:c>
      <x:c t="n" s="0">
        <x:v>19.75301</x:v>
      </x:c>
      <x:c t="n" s="0">
        <x:v>19.92989</x:v>
      </x:c>
      <x:c t="n" s="0">
        <x:v>22.82974</x:v>
      </x:c>
      <x:c t="n" s="0">
        <x:v>26.47553</x:v>
      </x:c>
      <x:c t="n" s="0">
        <x:v>32.07639</x:v>
      </x:c>
      <x:c t="n" s="0">
        <x:v>31.54512</x:v>
      </x:c>
      <x:c t="n" s="0">
        <x:v>31.94514</x:v>
      </x:c>
      <x:c t="n" s="0">
        <x:v>32.72328</x:v>
      </x:c>
      <x:c t="n" s="0">
        <x:v>32.22374</x:v>
      </x:c>
      <x:c t="n" s="0">
        <x:v>33.42925</x:v>
      </x:c>
      <x:c t="n" s="0">
        <x:v>32.39779</x:v>
      </x:c>
      <x:c t="n" s="0">
        <x:v>29.83699</x:v>
      </x:c>
      <x:c t="n" s="0">
        <x:v>28.6422</x:v>
      </x:c>
      <x:c t="n" s="0">
        <x:v>28.28136</x:v>
      </x:c>
      <x:c t="n" s="0">
        <x:v>27.74665</x:v>
      </x:c>
      <x:c t="n" s="0">
        <x:v>29.13116</x:v>
      </x:c>
      <x:c t="n" s="0">
        <x:v>28.50122</x:v>
      </x:c>
      <x:c t="n" s="0">
        <x:v>23.5172</x:v>
      </x:c>
      <x:c t="n" s="0">
        <x:v>24.34518</x:v>
      </x:c>
      <x:c t="n" s="0">
        <x:v>14.71164</x:v>
      </x:c>
      <x:c t="n" s="0">
        <x:v>14.04746</x:v>
      </x:c>
      <x:c t="n" s="0">
        <x:v>7.946248</x:v>
      </x:c>
      <x:c t="n" s="0">
        <x:v>-17.31259</x:v>
      </x:c>
      <x:c t="n" s="0">
        <x:v>-7.629242</x:v>
      </x:c>
      <x:c t="n" s="0">
        <x:v>-13.51757</x:v>
      </x:c>
      <x:c t="n" s="0">
        <x:v>-7.365379</x:v>
      </x:c>
      <x:c t="n" s="0">
        <x:v>12.18848</x:v>
      </x:c>
      <x:c t="n" s="0">
        <x:v>5.894346</x:v>
      </x:c>
      <x:c t="n" s="0">
        <x:v>-7.16048</x:v>
      </x:c>
      <x:c t="n" s="0">
        <x:v>12.71259</x:v>
      </x:c>
      <x:c t="n" s="0">
        <x:v>5.921788</x:v>
      </x:c>
      <x:c t="n" s="0">
        <x:v>4.675594</x:v>
      </x:c>
      <x:c t="n" s="0">
        <x:v>6.532199</x:v>
      </x:c>
      <x:c t="n" s="0">
        <x:v>11.02547</x:v>
      </x:c>
      <x:c t="n" s="0">
        <x:v>19.78395</x:v>
      </x:c>
      <x:c t="n" s="0">
        <x:v>17.6624</x:v>
      </x:c>
      <x:c t="n" s="0">
        <x:v>14.56051</x:v>
      </x:c>
      <x:c t="n" s="0">
        <x:v>15.34547</x:v>
      </x:c>
      <x:c t="n" s="0">
        <x:v>17.40557</x:v>
      </x:c>
      <x:c t="n" s="0">
        <x:v>23.24748</x:v>
      </x:c>
      <x:c t="n" s="0">
        <x:v>35.38213</x:v>
      </x:c>
      <x:c t="n" s="0">
        <x:v>23.80536</x:v>
      </x:c>
      <x:c t="n" s="0">
        <x:v>30.81699</x:v>
      </x:c>
      <x:c t="n" s="0">
        <x:v>35.44334</x:v>
      </x:c>
      <x:c t="n" s="0">
        <x:v>34.03313</x:v>
      </x:c>
      <x:c t="n" s="0">
        <x:v>36.26487</x:v>
      </x:c>
      <x:c t="n" s="0">
        <x:v>30.94241</x:v>
      </x:c>
      <x:c t="n" s="0">
        <x:v>27.70456</x:v>
      </x:c>
      <x:c t="n" s="0">
        <x:v>25.45852</x:v>
      </x:c>
      <x:c t="n" s="0">
        <x:v>23.38458</x:v>
      </x:c>
      <x:c t="n" s="0">
        <x:v>17.93929</x:v>
      </x:c>
      <x:c t="n" s="0">
        <x:v>17.44875</x:v>
      </x:c>
      <x:c t="n" s="0">
        <x:v>19.75694</x:v>
      </x:c>
      <x:c t="n" s="0">
        <x:v>12.75547</x:v>
      </x:c>
      <x:c t="n" s="0">
        <x:v>13.20348</x:v>
      </x:c>
      <x:c t="n" s="0">
        <x:v>6.326532</x:v>
      </x:c>
      <x:c t="n" s="0">
        <x:v>9.342776</x:v>
      </x:c>
      <x:c t="n" s="0">
        <x:v>4.136007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43948.9401967593</x:v>
      </x:c>
      <x:c t="n" s="7">
        <x:v>43948.9401967593</x:v>
      </x:c>
      <x:c t="n" s="0">
        <x:v>42.23471</x:v>
      </x:c>
      <x:c t="n" s="0">
        <x:v>54.20069</x:v>
      </x:c>
      <x:c t="n" s="0">
        <x:v>77.80977</x:v>
      </x:c>
      <x:c t="n" s="0">
        <x:v>79.2825</x:v>
      </x:c>
      <x:c t="n" s="0">
        <x:v>-17.70396</x:v>
      </x:c>
      <x:c t="n" s="0">
        <x:v>-6.581364</x:v>
      </x:c>
      <x:c t="n" s="0">
        <x:v>-13.96961</x:v>
      </x:c>
      <x:c t="n" s="0">
        <x:v>-6.815514</x:v>
      </x:c>
      <x:c t="n" s="0">
        <x:v>11.0654</x:v>
      </x:c>
      <x:c t="n" s="0">
        <x:v>12.68405</x:v>
      </x:c>
      <x:c t="n" s="0">
        <x:v>9.79148</x:v>
      </x:c>
      <x:c t="n" s="0">
        <x:v>13.12979</x:v>
      </x:c>
      <x:c t="n" s="0">
        <x:v>11.13431</x:v>
      </x:c>
      <x:c t="n" s="0">
        <x:v>10.99107</x:v>
      </x:c>
      <x:c t="n" s="0">
        <x:v>13.36893</x:v>
      </x:c>
      <x:c t="n" s="0">
        <x:v>13.85519</x:v>
      </x:c>
      <x:c t="n" s="0">
        <x:v>17.78948</x:v>
      </x:c>
      <x:c t="n" s="0">
        <x:v>17.88105</x:v>
      </x:c>
      <x:c t="n" s="0">
        <x:v>20.36267</x:v>
      </x:c>
      <x:c t="n" s="0">
        <x:v>19.4163</x:v>
      </x:c>
      <x:c t="n" s="0">
        <x:v>22.67629</x:v>
      </x:c>
      <x:c t="n" s="0">
        <x:v>26.5004</x:v>
      </x:c>
      <x:c t="n" s="0">
        <x:v>32.48547</x:v>
      </x:c>
      <x:c t="n" s="0">
        <x:v>31.21552</x:v>
      </x:c>
      <x:c t="n" s="0">
        <x:v>32.45487</x:v>
      </x:c>
      <x:c t="n" s="0">
        <x:v>33.85976</x:v>
      </x:c>
      <x:c t="n" s="0">
        <x:v>32.22347</x:v>
      </x:c>
      <x:c t="n" s="0">
        <x:v>32.98119</x:v>
      </x:c>
      <x:c t="n" s="0">
        <x:v>32.06094</x:v>
      </x:c>
      <x:c t="n" s="0">
        <x:v>29.66332</x:v>
      </x:c>
      <x:c t="n" s="0">
        <x:v>28.33327</x:v>
      </x:c>
      <x:c t="n" s="0">
        <x:v>27.85794</x:v>
      </x:c>
      <x:c t="n" s="0">
        <x:v>27.20884</x:v>
      </x:c>
      <x:c t="n" s="0">
        <x:v>28.56004</x:v>
      </x:c>
      <x:c t="n" s="0">
        <x:v>27.8638</x:v>
      </x:c>
      <x:c t="n" s="0">
        <x:v>22.92963</x:v>
      </x:c>
      <x:c t="n" s="0">
        <x:v>23.71435</x:v>
      </x:c>
      <x:c t="n" s="0">
        <x:v>14.10906</x:v>
      </x:c>
      <x:c t="n" s="0">
        <x:v>13.7132</x:v>
      </x:c>
      <x:c t="n" s="0">
        <x:v>7.663559</x:v>
      </x:c>
      <x:c t="n" s="0">
        <x:v>-17.31259</x:v>
      </x:c>
      <x:c t="n" s="0">
        <x:v>-10.16874</x:v>
      </x:c>
      <x:c t="n" s="0">
        <x:v>-10.80165</x:v>
      </x:c>
      <x:c t="n" s="0">
        <x:v>-4.799859</x:v>
      </x:c>
      <x:c t="n" s="0">
        <x:v>12.18848</x:v>
      </x:c>
      <x:c t="n" s="0">
        <x:v>5.894346</x:v>
      </x:c>
      <x:c t="n" s="0">
        <x:v>-7.16048</x:v>
      </x:c>
      <x:c t="n" s="0">
        <x:v>13.76276</x:v>
      </x:c>
      <x:c t="n" s="0">
        <x:v>5.921788</x:v>
      </x:c>
      <x:c t="n" s="0">
        <x:v>4.675594</x:v>
      </x:c>
      <x:c t="n" s="0">
        <x:v>6.532199</x:v>
      </x:c>
      <x:c t="n" s="0">
        <x:v>11.02547</x:v>
      </x:c>
      <x:c t="n" s="0">
        <x:v>19.78395</x:v>
      </x:c>
      <x:c t="n" s="0">
        <x:v>12.19605</x:v>
      </x:c>
      <x:c t="n" s="0">
        <x:v>23.7522</x:v>
      </x:c>
      <x:c t="n" s="0">
        <x:v>13.37706</x:v>
      </x:c>
      <x:c t="n" s="0">
        <x:v>22.02166</x:v>
      </x:c>
      <x:c t="n" s="0">
        <x:v>27.00396</x:v>
      </x:c>
      <x:c t="n" s="0">
        <x:v>33.40329</x:v>
      </x:c>
      <x:c t="n" s="0">
        <x:v>28.64939</x:v>
      </x:c>
      <x:c t="n" s="0">
        <x:v>34.69036</x:v>
      </x:c>
      <x:c t="n" s="0">
        <x:v>37.25222</x:v>
      </x:c>
      <x:c t="n" s="0">
        <x:v>32.12793</x:v>
      </x:c>
      <x:c t="n" s="0">
        <x:v>28.02132</x:v>
      </x:c>
      <x:c t="n" s="0">
        <x:v>29.06932</x:v>
      </x:c>
      <x:c t="n" s="0">
        <x:v>26.92239</x:v>
      </x:c>
      <x:c t="n" s="0">
        <x:v>26.32496</x:v>
      </x:c>
      <x:c t="n" s="0">
        <x:v>23.56358</x:v>
      </x:c>
      <x:c t="n" s="0">
        <x:v>20.63599</x:v>
      </x:c>
      <x:c t="n" s="0">
        <x:v>21.31381</x:v>
      </x:c>
      <x:c t="n" s="0">
        <x:v>15.32024</x:v>
      </x:c>
      <x:c t="n" s="0">
        <x:v>14.38153</x:v>
      </x:c>
      <x:c t="n" s="0">
        <x:v>11.18004</x:v>
      </x:c>
      <x:c t="n" s="0">
        <x:v>5.281937</x:v>
      </x:c>
      <x:c t="n" s="0">
        <x:v>10.52186</x:v>
      </x:c>
      <x:c t="n" s="0">
        <x:v>5.407043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43948.9401967593</x:v>
      </x:c>
      <x:c t="n" s="7">
        <x:v>43948.9401967593</x:v>
      </x:c>
      <x:c t="n" s="0">
        <x:v>40.62731</x:v>
      </x:c>
      <x:c t="n" s="0">
        <x:v>54.20069</x:v>
      </x:c>
      <x:c t="n" s="0">
        <x:v>75.28647</x:v>
      </x:c>
      <x:c t="n" s="0">
        <x:v>79.36684</x:v>
      </x:c>
      <x:c t="n" s="0">
        <x:v>-17.6447</x:v>
      </x:c>
      <x:c t="n" s="0">
        <x:v>-6.953278</x:v>
      </x:c>
      <x:c t="n" s="0">
        <x:v>-13.33718</x:v>
      </x:c>
      <x:c t="n" s="0">
        <x:v>-6.456361</x:v>
      </x:c>
      <x:c t="n" s="0">
        <x:v>11.08163</x:v>
      </x:c>
      <x:c t="n" s="0">
        <x:v>12.15149</x:v>
      </x:c>
      <x:c t="n" s="0">
        <x:v>9.293172</x:v>
      </x:c>
      <x:c t="n" s="0">
        <x:v>13.31957</x:v>
      </x:c>
      <x:c t="n" s="0">
        <x:v>10.66699</x:v>
      </x:c>
      <x:c t="n" s="0">
        <x:v>10.79918</x:v>
      </x:c>
      <x:c t="n" s="0">
        <x:v>12.97037</x:v>
      </x:c>
      <x:c t="n" s="0">
        <x:v>13.60406</x:v>
      </x:c>
      <x:c t="n" s="0">
        <x:v>17.56491</x:v>
      </x:c>
      <x:c t="n" s="0">
        <x:v>17.40992</x:v>
      </x:c>
      <x:c t="n" s="0">
        <x:v>22.00074</x:v>
      </x:c>
      <x:c t="n" s="0">
        <x:v>18.94637</x:v>
      </x:c>
      <x:c t="n" s="0">
        <x:v>22.39919</x:v>
      </x:c>
      <x:c t="n" s="0">
        <x:v>27.59065</x:v>
      </x:c>
      <x:c t="n" s="0">
        <x:v>32.39242</x:v>
      </x:c>
      <x:c t="n" s="0">
        <x:v>31.54448</x:v>
      </x:c>
      <x:c t="n" s="0">
        <x:v>32.95462</x:v>
      </x:c>
      <x:c t="n" s="0">
        <x:v>33.70656</x:v>
      </x:c>
      <x:c t="n" s="0">
        <x:v>32.10812</x:v>
      </x:c>
      <x:c t="n" s="0">
        <x:v>33.03997</x:v>
      </x:c>
      <x:c t="n" s="0">
        <x:v>31.8078</x:v>
      </x:c>
      <x:c t="n" s="0">
        <x:v>29.2839</x:v>
      </x:c>
      <x:c t="n" s="0">
        <x:v>28.02364</x:v>
      </x:c>
      <x:c t="n" s="0">
        <x:v>27.33934</x:v>
      </x:c>
      <x:c t="n" s="0">
        <x:v>26.65362</x:v>
      </x:c>
      <x:c t="n" s="0">
        <x:v>27.93862</x:v>
      </x:c>
      <x:c t="n" s="0">
        <x:v>27.20668</x:v>
      </x:c>
      <x:c t="n" s="0">
        <x:v>22.30516</x:v>
      </x:c>
      <x:c t="n" s="0">
        <x:v>23.06352</x:v>
      </x:c>
      <x:c t="n" s="0">
        <x:v>13.52063</x:v>
      </x:c>
      <x:c t="n" s="0">
        <x:v>13.41378</x:v>
      </x:c>
      <x:c t="n" s="0">
        <x:v>7.319148</x:v>
      </x:c>
      <x:c t="n" s="0">
        <x:v>-17.31259</x:v>
      </x:c>
      <x:c t="n" s="0">
        <x:v>-10.16874</x:v>
      </x:c>
      <x:c t="n" s="0">
        <x:v>-10.80165</x:v>
      </x:c>
      <x:c t="n" s="0">
        <x:v>-4.799859</x:v>
      </x:c>
      <x:c t="n" s="0">
        <x:v>11.00743</x:v>
      </x:c>
      <x:c t="n" s="0">
        <x:v>5.894346</x:v>
      </x:c>
      <x:c t="n" s="0">
        <x:v>4.440182</x:v>
      </x:c>
      <x:c t="n" s="0">
        <x:v>14.28922</x:v>
      </x:c>
      <x:c t="n" s="0">
        <x:v>5.923601</x:v>
      </x:c>
      <x:c t="n" s="0">
        <x:v>10.18732</x:v>
      </x:c>
      <x:c t="n" s="0">
        <x:v>9.673693</x:v>
      </x:c>
      <x:c t="n" s="0">
        <x:v>11.92037</x:v>
      </x:c>
      <x:c t="n" s="0">
        <x:v>15.05142</x:v>
      </x:c>
      <x:c t="n" s="0">
        <x:v>12.666</x:v>
      </x:c>
      <x:c t="n" s="0">
        <x:v>26.53125</x:v>
      </x:c>
      <x:c t="n" s="0">
        <x:v>14.25134</x:v>
      </x:c>
      <x:c t="n" s="0">
        <x:v>19.56003</x:v>
      </x:c>
      <x:c t="n" s="0">
        <x:v>31.05436</x:v>
      </x:c>
      <x:c t="n" s="0">
        <x:v>32.37698</x:v>
      </x:c>
      <x:c t="n" s="0">
        <x:v>32.90951</x:v>
      </x:c>
      <x:c t="n" s="0">
        <x:v>34.70964</x:v>
      </x:c>
      <x:c t="n" s="0">
        <x:v>31.17027</x:v>
      </x:c>
      <x:c t="n" s="0">
        <x:v>31.53342</x:v>
      </x:c>
      <x:c t="n" s="0">
        <x:v>33.49077</x:v>
      </x:c>
      <x:c t="n" s="0">
        <x:v>30.63487</x:v>
      </x:c>
      <x:c t="n" s="0">
        <x:v>27.90371</x:v>
      </x:c>
      <x:c t="n" s="0">
        <x:v>25.2639</x:v>
      </x:c>
      <x:c t="n" s="0">
        <x:v>21.97408</x:v>
      </x:c>
      <x:c t="n" s="0">
        <x:v>19.89731</x:v>
      </x:c>
      <x:c t="n" s="0">
        <x:v>17.67668</x:v>
      </x:c>
      <x:c t="n" s="0">
        <x:v>14.18658</x:v>
      </x:c>
      <x:c t="n" s="0">
        <x:v>12.06805</x:v>
      </x:c>
      <x:c t="n" s="0">
        <x:v>10.75828</x:v>
      </x:c>
      <x:c t="n" s="0">
        <x:v>4.856506</x:v>
      </x:c>
      <x:c t="n" s="0">
        <x:v>11.29079</x:v>
      </x:c>
      <x:c t="n" s="0">
        <x:v>4.347655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43948.9401967593</x:v>
      </x:c>
      <x:c t="n" s="7">
        <x:v>43948.9401967593</x:v>
      </x:c>
      <x:c t="n" s="0">
        <x:v>42.15994</x:v>
      </x:c>
      <x:c t="n" s="0">
        <x:v>54.20069</x:v>
      </x:c>
      <x:c t="n" s="0">
        <x:v>66.94947</x:v>
      </x:c>
      <x:c t="n" s="0">
        <x:v>73.27135</x:v>
      </x:c>
      <x:c t="n" s="0">
        <x:v>-17.59469</x:v>
      </x:c>
      <x:c t="n" s="0">
        <x:v>-7.298238</x:v>
      </x:c>
      <x:c t="n" s="0">
        <x:v>-12.86157</x:v>
      </x:c>
      <x:c t="n" s="0">
        <x:v>-6.171523</x:v>
      </x:c>
      <x:c t="n" s="0">
        <x:v>11.0429</x:v>
      </x:c>
      <x:c t="n" s="0">
        <x:v>11.63847</x:v>
      </x:c>
      <x:c t="n" s="0">
        <x:v>8.874626</x:v>
      </x:c>
      <x:c t="n" s="0">
        <x:v>13.47534</x:v>
      </x:c>
      <x:c t="n" s="0">
        <x:v>10.22453</x:v>
      </x:c>
      <x:c t="n" s="0">
        <x:v>11.10101</x:v>
      </x:c>
      <x:c t="n" s="0">
        <x:v>12.64295</x:v>
      </x:c>
      <x:c t="n" s="0">
        <x:v>13.47865</x:v>
      </x:c>
      <x:c t="n" s="0">
        <x:v>17.27701</x:v>
      </x:c>
      <x:c t="n" s="0">
        <x:v>16.98121</x:v>
      </x:c>
      <x:c t="n" s="0">
        <x:v>22.22037</x:v>
      </x:c>
      <x:c t="n" s="0">
        <x:v>19.33456</x:v>
      </x:c>
      <x:c t="n" s="0">
        <x:v>22.24156</x:v>
      </x:c>
      <x:c t="n" s="0">
        <x:v>27.2118</x:v>
      </x:c>
      <x:c t="n" s="0">
        <x:v>32.28708</x:v>
      </x:c>
      <x:c t="n" s="0">
        <x:v>31.0501</x:v>
      </x:c>
      <x:c t="n" s="0">
        <x:v>32.63013</x:v>
      </x:c>
      <x:c t="n" s="0">
        <x:v>33.29205</x:v>
      </x:c>
      <x:c t="n" s="0">
        <x:v>32.06395</x:v>
      </x:c>
      <x:c t="n" s="0">
        <x:v>32.87762</x:v>
      </x:c>
      <x:c t="n" s="0">
        <x:v>31.69281</x:v>
      </x:c>
      <x:c t="n" s="0">
        <x:v>29.39524</x:v>
      </x:c>
      <x:c t="n" s="0">
        <x:v>27.89952</x:v>
      </x:c>
      <x:c t="n" s="0">
        <x:v>26.88303</x:v>
      </x:c>
      <x:c t="n" s="0">
        <x:v>26.09317</x:v>
      </x:c>
      <x:c t="n" s="0">
        <x:v>27.31847</x:v>
      </x:c>
      <x:c t="n" s="0">
        <x:v>26.57258</x:v>
      </x:c>
      <x:c t="n" s="0">
        <x:v>21.6806</x:v>
      </x:c>
      <x:c t="n" s="0">
        <x:v>22.4123</x:v>
      </x:c>
      <x:c t="n" s="0">
        <x:v>12.91909</x:v>
      </x:c>
      <x:c t="n" s="0">
        <x:v>13.19914</x:v>
      </x:c>
      <x:c t="n" s="0">
        <x:v>6.990193</x:v>
      </x:c>
      <x:c t="n" s="0">
        <x:v>-17.31259</x:v>
      </x:c>
      <x:c t="n" s="0">
        <x:v>-10.16874</x:v>
      </x:c>
      <x:c t="n" s="0">
        <x:v>-10.80165</x:v>
      </x:c>
      <x:c t="n" s="0">
        <x:v>-4.799859</x:v>
      </x:c>
      <x:c t="n" s="0">
        <x:v>10.80907</x:v>
      </x:c>
      <x:c t="n" s="0">
        <x:v>5.894346</x:v>
      </x:c>
      <x:c t="n" s="0">
        <x:v>4.982387</x:v>
      </x:c>
      <x:c t="n" s="0">
        <x:v>14.28922</x:v>
      </x:c>
      <x:c t="n" s="0">
        <x:v>5.936269</x:v>
      </x:c>
      <x:c t="n" s="0">
        <x:v>12.53988</x:v>
      </x:c>
      <x:c t="n" s="0">
        <x:v>9.981932</x:v>
      </x:c>
      <x:c t="n" s="0">
        <x:v>12.66201</x:v>
      </x:c>
      <x:c t="n" s="0">
        <x:v>15.05142</x:v>
      </x:c>
      <x:c t="n" s="0">
        <x:v>12.92535</x:v>
      </x:c>
      <x:c t="n" s="0">
        <x:v>22.57442</x:v>
      </x:c>
      <x:c t="n" s="0">
        <x:v>21.62922</x:v>
      </x:c>
      <x:c t="n" s="0">
        <x:v>21.59832</x:v>
      </x:c>
      <x:c t="n" s="0">
        <x:v>23.17616</x:v>
      </x:c>
      <x:c t="n" s="0">
        <x:v>30.8292</x:v>
      </x:c>
      <x:c t="n" s="0">
        <x:v>25.24358</x:v>
      </x:c>
      <x:c t="n" s="0">
        <x:v>28.91944</x:v>
      </x:c>
      <x:c t="n" s="0">
        <x:v>30.03578</x:v>
      </x:c>
      <x:c t="n" s="0">
        <x:v>31.53308</x:v>
      </x:c>
      <x:c t="n" s="0">
        <x:v>32.08139</x:v>
      </x:c>
      <x:c t="n" s="0">
        <x:v>30.56114</x:v>
      </x:c>
      <x:c t="n" s="0">
        <x:v>29.60935</x:v>
      </x:c>
      <x:c t="n" s="0">
        <x:v>26.97689</x:v>
      </x:c>
      <x:c t="n" s="0">
        <x:v>22.1923</x:v>
      </x:c>
      <x:c t="n" s="0">
        <x:v>19.26415</x:v>
      </x:c>
      <x:c t="n" s="0">
        <x:v>17.15995</x:v>
      </x:c>
      <x:c t="n" s="0">
        <x:v>15.79354</x:v>
      </x:c>
      <x:c t="n" s="0">
        <x:v>11.4437</x:v>
      </x:c>
      <x:c t="n" s="0">
        <x:v>9.91217</x:v>
      </x:c>
      <x:c t="n" s="0">
        <x:v>3.784899</x:v>
      </x:c>
      <x:c t="n" s="0">
        <x:v>11.42929</x:v>
      </x:c>
      <x:c t="n" s="0">
        <x:v>4.387904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43948.9401967593</x:v>
      </x:c>
      <x:c t="n" s="7">
        <x:v>43948.9401967593</x:v>
      </x:c>
      <x:c t="n" s="0">
        <x:v>40.68413</x:v>
      </x:c>
      <x:c t="n" s="0">
        <x:v>54.20069</x:v>
      </x:c>
      <x:c t="n" s="0">
        <x:v>78.04206</x:v>
      </x:c>
      <x:c t="n" s="0">
        <x:v>81.00223</x:v>
      </x:c>
      <x:c t="n" s="0">
        <x:v>-17.52574</x:v>
      </x:c>
      <x:c t="n" s="0">
        <x:v>-7.616224</x:v>
      </x:c>
      <x:c t="n" s="0">
        <x:v>-12.49294</x:v>
      </x:c>
      <x:c t="n" s="0">
        <x:v>-5.942231</x:v>
      </x:c>
      <x:c t="n" s="0">
        <x:v>11.00954</x:v>
      </x:c>
      <x:c t="n" s="0">
        <x:v>11.1012</x:v>
      </x:c>
      <x:c t="n" s="0">
        <x:v>8.482178</x:v>
      </x:c>
      <x:c t="n" s="0">
        <x:v>13.38449</x:v>
      </x:c>
      <x:c t="n" s="0">
        <x:v>9.807328</x:v>
      </x:c>
      <x:c t="n" s="0">
        <x:v>11.34315</x:v>
      </x:c>
      <x:c t="n" s="0">
        <x:v>12.34234</x:v>
      </x:c>
      <x:c t="n" s="0">
        <x:v>13.36859</x:v>
      </x:c>
      <x:c t="n" s="0">
        <x:v>16.75568</x:v>
      </x:c>
      <x:c t="n" s="0">
        <x:v>16.94635</x:v>
      </x:c>
      <x:c t="n" s="0">
        <x:v>21.95483</x:v>
      </x:c>
      <x:c t="n" s="0">
        <x:v>19.61075</x:v>
      </x:c>
      <x:c t="n" s="0">
        <x:v>22.31235</x:v>
      </x:c>
      <x:c t="n" s="0">
        <x:v>27.22142</x:v>
      </x:c>
      <x:c t="n" s="0">
        <x:v>31.85766</x:v>
      </x:c>
      <x:c t="n" s="0">
        <x:v>30.8296</x:v>
      </x:c>
      <x:c t="n" s="0">
        <x:v>33.18213</x:v>
      </x:c>
      <x:c t="n" s="0">
        <x:v>33.44161</x:v>
      </x:c>
      <x:c t="n" s="0">
        <x:v>31.90742</x:v>
      </x:c>
      <x:c t="n" s="0">
        <x:v>32.56768</x:v>
      </x:c>
      <x:c t="n" s="0">
        <x:v>32.09419</x:v>
      </x:c>
      <x:c t="n" s="0">
        <x:v>29.24953</x:v>
      </x:c>
      <x:c t="n" s="0">
        <x:v>27.56348</x:v>
      </x:c>
      <x:c t="n" s="0">
        <x:v>26.44693</x:v>
      </x:c>
      <x:c t="n" s="0">
        <x:v>25.50742</x:v>
      </x:c>
      <x:c t="n" s="0">
        <x:v>26.73996</x:v>
      </x:c>
      <x:c t="n" s="0">
        <x:v>25.95216</x:v>
      </x:c>
      <x:c t="n" s="0">
        <x:v>21.0499</x:v>
      </x:c>
      <x:c t="n" s="0">
        <x:v>21.77771</x:v>
      </x:c>
      <x:c t="n" s="0">
        <x:v>12.32252</x:v>
      </x:c>
      <x:c t="n" s="0">
        <x:v>13.05556</x:v>
      </x:c>
      <x:c t="n" s="0">
        <x:v>6.646933</x:v>
      </x:c>
      <x:c t="n" s="0">
        <x:v>-17.09744</x:v>
      </x:c>
      <x:c t="n" s="0">
        <x:v>-10.16874</x:v>
      </x:c>
      <x:c t="n" s="0">
        <x:v>-10.80165</x:v>
      </x:c>
      <x:c t="n" s="0">
        <x:v>-4.799859</x:v>
      </x:c>
      <x:c t="n" s="0">
        <x:v>10.80907</x:v>
      </x:c>
      <x:c t="n" s="0">
        <x:v>4.325727</x:v>
      </x:c>
      <x:c t="n" s="0">
        <x:v>4.982387</x:v>
      </x:c>
      <x:c t="n" s="0">
        <x:v>12.3071</x:v>
      </x:c>
      <x:c t="n" s="0">
        <x:v>5.936269</x:v>
      </x:c>
      <x:c t="n" s="0">
        <x:v>12.53988</x:v>
      </x:c>
      <x:c t="n" s="0">
        <x:v>9.981932</x:v>
      </x:c>
      <x:c t="n" s="0">
        <x:v>12.66201</x:v>
      </x:c>
      <x:c t="n" s="0">
        <x:v>9.402142</x:v>
      </x:c>
      <x:c t="n" s="0">
        <x:v>17.0883</x:v>
      </x:c>
      <x:c t="n" s="0">
        <x:v>19.40709</x:v>
      </x:c>
      <x:c t="n" s="0">
        <x:v>20.33505</x:v>
      </x:c>
      <x:c t="n" s="0">
        <x:v>22.74192</x:v>
      </x:c>
      <x:c t="n" s="0">
        <x:v>27.9085</x:v>
      </x:c>
      <x:c t="n" s="0">
        <x:v>27.74902</x:v>
      </x:c>
      <x:c t="n" s="0">
        <x:v>29.9945</x:v>
      </x:c>
      <x:c t="n" s="0">
        <x:v>35.75756</x:v>
      </x:c>
      <x:c t="n" s="0">
        <x:v>34.34534</x:v>
      </x:c>
      <x:c t="n" s="0">
        <x:v>30.96185</x:v>
      </x:c>
      <x:c t="n" s="0">
        <x:v>29.16169</x:v>
      </x:c>
      <x:c t="n" s="0">
        <x:v>33.77363</x:v>
      </x:c>
      <x:c t="n" s="0">
        <x:v>27.96545</x:v>
      </x:c>
      <x:c t="n" s="0">
        <x:v>24.31712</x:v>
      </x:c>
      <x:c t="n" s="0">
        <x:v>21.99556</x:v>
      </x:c>
      <x:c t="n" s="0">
        <x:v>18.31922</x:v>
      </x:c>
      <x:c t="n" s="0">
        <x:v>19.5693</x:v>
      </x:c>
      <x:c t="n" s="0">
        <x:v>16.10164</x:v>
      </x:c>
      <x:c t="n" s="0">
        <x:v>10.88793</x:v>
      </x:c>
      <x:c t="n" s="0">
        <x:v>10.79203</x:v>
      </x:c>
      <x:c t="n" s="0">
        <x:v>4.195906</x:v>
      </x:c>
      <x:c t="n" s="0">
        <x:v>12.0835</x:v>
      </x:c>
      <x:c t="n" s="0">
        <x:v>3.566237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43948.9401967593</x:v>
      </x:c>
      <x:c t="n" s="7">
        <x:v>43948.9401967593</x:v>
      </x:c>
      <x:c t="n" s="0">
        <x:v>41.36936</x:v>
      </x:c>
      <x:c t="n" s="0">
        <x:v>54.20069</x:v>
      </x:c>
      <x:c t="n" s="0">
        <x:v>81.73492</x:v>
      </x:c>
      <x:c t="n" s="0">
        <x:v>82.5722</x:v>
      </x:c>
      <x:c t="n" s="0">
        <x:v>-17.42742</x:v>
      </x:c>
      <x:c t="n" s="0">
        <x:v>-7.907536</x:v>
      </x:c>
      <x:c t="n" s="0">
        <x:v>-12.20115</x:v>
      </x:c>
      <x:c t="n" s="0">
        <x:v>-5.755559</x:v>
      </x:c>
      <x:c t="n" s="0">
        <x:v>10.98084</x:v>
      </x:c>
      <x:c t="n" s="0">
        <x:v>10.50314</x:v>
      </x:c>
      <x:c t="n" s="0">
        <x:v>8.11643</x:v>
      </x:c>
      <x:c t="n" s="0">
        <x:v>12.93679</x:v>
      </x:c>
      <x:c t="n" s="0">
        <x:v>9.38028</x:v>
      </x:c>
      <x:c t="n" s="0">
        <x:v>11.44387</x:v>
      </x:c>
      <x:c t="n" s="0">
        <x:v>12.01098</x:v>
      </x:c>
      <x:c t="n" s="0">
        <x:v>12.93137</x:v>
      </x:c>
      <x:c t="n" s="0">
        <x:v>16.08527</x:v>
      </x:c>
      <x:c t="n" s="0">
        <x:v>17.0244</x:v>
      </x:c>
      <x:c t="n" s="0">
        <x:v>21.41843</x:v>
      </x:c>
      <x:c t="n" s="0">
        <x:v>19.6828</x:v>
      </x:c>
      <x:c t="n" s="0">
        <x:v>21.8865</x:v>
      </x:c>
      <x:c t="n" s="0">
        <x:v>27.01306</x:v>
      </x:c>
      <x:c t="n" s="0">
        <x:v>31.46782</x:v>
      </x:c>
      <x:c t="n" s="0">
        <x:v>30.84871</x:v>
      </x:c>
      <x:c t="n" s="0">
        <x:v>33.03691</x:v>
      </x:c>
      <x:c t="n" s="0">
        <x:v>33.07834</x:v>
      </x:c>
      <x:c t="n" s="0">
        <x:v>32.48772</x:v>
      </x:c>
      <x:c t="n" s="0">
        <x:v>32.19746</x:v>
      </x:c>
      <x:c t="n" s="0">
        <x:v>31.73186</x:v>
      </x:c>
      <x:c t="n" s="0">
        <x:v>28.99149</x:v>
      </x:c>
      <x:c t="n" s="0">
        <x:v>27.5724</x:v>
      </x:c>
      <x:c t="n" s="0">
        <x:v>26.11036</x:v>
      </x:c>
      <x:c t="n" s="0">
        <x:v>25.09664</x:v>
      </x:c>
      <x:c t="n" s="0">
        <x:v>26.32091</x:v>
      </x:c>
      <x:c t="n" s="0">
        <x:v>25.38749</x:v>
      </x:c>
      <x:c t="n" s="0">
        <x:v>20.48158</x:v>
      </x:c>
      <x:c t="n" s="0">
        <x:v>21.17035</x:v>
      </x:c>
      <x:c t="n" s="0">
        <x:v>11.78061</x:v>
      </x:c>
      <x:c t="n" s="0">
        <x:v>13.04935</x:v>
      </x:c>
      <x:c t="n" s="0">
        <x:v>6.328608</x:v>
      </x:c>
      <x:c t="n" s="0">
        <x:v>-16.89245</x:v>
      </x:c>
      <x:c t="n" s="0">
        <x:v>-10.16874</x:v>
      </x:c>
      <x:c t="n" s="0">
        <x:v>-10.80165</x:v>
      </x:c>
      <x:c t="n" s="0">
        <x:v>-4.799859</x:v>
      </x:c>
      <x:c t="n" s="0">
        <x:v>10.80907</x:v>
      </x:c>
      <x:c t="n" s="0">
        <x:v>1.845956</x:v>
      </x:c>
      <x:c t="n" s="0">
        <x:v>4.982387</x:v>
      </x:c>
      <x:c t="n" s="0">
        <x:v>8.556305</x:v>
      </x:c>
      <x:c t="n" s="0">
        <x:v>5.246546</x:v>
      </x:c>
      <x:c t="n" s="0">
        <x:v>11.74024</x:v>
      </x:c>
      <x:c t="n" s="0">
        <x:v>8.987869</x:v>
      </x:c>
      <x:c t="n" s="0">
        <x:v>7.519474</x:v>
      </x:c>
      <x:c t="n" s="0">
        <x:v>-0.2131687</x:v>
      </x:c>
      <x:c t="n" s="0">
        <x:v>17.03304</x:v>
      </x:c>
      <x:c t="n" s="0">
        <x:v>15.05227</x:v>
      </x:c>
      <x:c t="n" s="0">
        <x:v>21.18249</x:v>
      </x:c>
      <x:c t="n" s="0">
        <x:v>16.71677</x:v>
      </x:c>
      <x:c t="n" s="0">
        <x:v>25.59877</x:v>
      </x:c>
      <x:c t="n" s="0">
        <x:v>29.71667</x:v>
      </x:c>
      <x:c t="n" s="0">
        <x:v>31.24779</x:v>
      </x:c>
      <x:c t="n" s="0">
        <x:v>32.23</x:v>
      </x:c>
      <x:c t="n" s="0">
        <x:v>30.33408</x:v>
      </x:c>
      <x:c t="n" s="0">
        <x:v>34.74926</x:v>
      </x:c>
      <x:c t="n" s="0">
        <x:v>30.98522</x:v>
      </x:c>
      <x:c t="n" s="0">
        <x:v>29.61113</x:v>
      </x:c>
      <x:c t="n" s="0">
        <x:v>27.11176</x:v>
      </x:c>
      <x:c t="n" s="0">
        <x:v>28.26452</x:v>
      </x:c>
      <x:c t="n" s="0">
        <x:v>23.70605</x:v>
      </x:c>
      <x:c t="n" s="0">
        <x:v>20.84879</x:v>
      </x:c>
      <x:c t="n" s="0">
        <x:v>22.37926</x:v>
      </x:c>
      <x:c t="n" s="0">
        <x:v>18.02545</x:v>
      </x:c>
      <x:c t="n" s="0">
        <x:v>12.72244</x:v>
      </x:c>
      <x:c t="n" s="0">
        <x:v>11.82339</x:v>
      </x:c>
      <x:c t="n" s="0">
        <x:v>4.991703</x:v>
      </x:c>
      <x:c t="n" s="0">
        <x:v>13.2525</x:v>
      </x:c>
      <x:c t="n" s="0">
        <x:v>4.03941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43948.9401967593</x:v>
      </x:c>
      <x:c t="n" s="7">
        <x:v>43948.9401967593</x:v>
      </x:c>
      <x:c t="n" s="0">
        <x:v>43.01305</x:v>
      </x:c>
      <x:c t="n" s="0">
        <x:v>54.20069</x:v>
      </x:c>
      <x:c t="n" s="0">
        <x:v>81.49541</x:v>
      </x:c>
      <x:c t="n" s="0">
        <x:v>82.69898</x:v>
      </x:c>
      <x:c t="n" s="0">
        <x:v>-17.34517</x:v>
      </x:c>
      <x:c t="n" s="0">
        <x:v>-8.172795</x:v>
      </x:c>
      <x:c t="n" s="0">
        <x:v>-11.83863</x:v>
      </x:c>
      <x:c t="n" s="0">
        <x:v>-4.698887</x:v>
      </x:c>
      <x:c t="n" s="0">
        <x:v>10.95619</x:v>
      </x:c>
      <x:c t="n" s="0">
        <x:v>9.917812</x:v>
      </x:c>
      <x:c t="n" s="0">
        <x:v>7.777667</x:v>
      </x:c>
      <x:c t="n" s="0">
        <x:v>12.51412</x:v>
      </x:c>
      <x:c t="n" s="0">
        <x:v>8.957035</x:v>
      </x:c>
      <x:c t="n" s="0">
        <x:v>11.25595</x:v>
      </x:c>
      <x:c t="n" s="0">
        <x:v>11.53212</x:v>
      </x:c>
      <x:c t="n" s="0">
        <x:v>12.29787</x:v>
      </x:c>
      <x:c t="n" s="0">
        <x:v>15.41529</x:v>
      </x:c>
      <x:c t="n" s="0">
        <x:v>16.54673</x:v>
      </x:c>
      <x:c t="n" s="0">
        <x:v>21.08924</x:v>
      </x:c>
      <x:c t="n" s="0">
        <x:v>20.68645</x:v>
      </x:c>
      <x:c t="n" s="0">
        <x:v>21.78118</x:v>
      </x:c>
      <x:c t="n" s="0">
        <x:v>26.9462</x:v>
      </x:c>
      <x:c t="n" s="0">
        <x:v>31.62243</x:v>
      </x:c>
      <x:c t="n" s="0">
        <x:v>31.01318</x:v>
      </x:c>
      <x:c t="n" s="0">
        <x:v>33.21188</x:v>
      </x:c>
      <x:c t="n" s="0">
        <x:v>33.08969</x:v>
      </x:c>
      <x:c t="n" s="0">
        <x:v>32.1572</x:v>
      </x:c>
      <x:c t="n" s="0">
        <x:v>32.09579</x:v>
      </x:c>
      <x:c t="n" s="0">
        <x:v>31.67862</x:v>
      </x:c>
      <x:c t="n" s="0">
        <x:v>29.11188</x:v>
      </x:c>
      <x:c t="n" s="0">
        <x:v>27.36782</x:v>
      </x:c>
      <x:c t="n" s="0">
        <x:v>25.7682</x:v>
      </x:c>
      <x:c t="n" s="0">
        <x:v>24.75145</x:v>
      </x:c>
      <x:c t="n" s="0">
        <x:v>25.86183</x:v>
      </x:c>
      <x:c t="n" s="0">
        <x:v>24.87686</x:v>
      </x:c>
      <x:c t="n" s="0">
        <x:v>19.98588</x:v>
      </x:c>
      <x:c t="n" s="0">
        <x:v>20.6959</x:v>
      </x:c>
      <x:c t="n" s="0">
        <x:v>11.38981</x:v>
      </x:c>
      <x:c t="n" s="0">
        <x:v>13.11063</x:v>
      </x:c>
      <x:c t="n" s="0">
        <x:v>6.20682</x:v>
      </x:c>
      <x:c t="n" s="0">
        <x:v>-16.89245</x:v>
      </x:c>
      <x:c t="n" s="0">
        <x:v>-10.16874</x:v>
      </x:c>
      <x:c t="n" s="0">
        <x:v>-10.09282</x:v>
      </x:c>
      <x:c t="n" s="0">
        <x:v>-0.8370417</x:v>
      </x:c>
      <x:c t="n" s="0">
        <x:v>10.80907</x:v>
      </x:c>
      <x:c t="n" s="0">
        <x:v>1.845956</x:v>
      </x:c>
      <x:c t="n" s="0">
        <x:v>5.851159</x:v>
      </x:c>
      <x:c t="n" s="0">
        <x:v>8.762509</x:v>
      </x:c>
      <x:c t="n" s="0">
        <x:v>4.989942</x:v>
      </x:c>
      <x:c t="n" s="0">
        <x:v>9.955777</x:v>
      </x:c>
      <x:c t="n" s="0">
        <x:v>6.556696</x:v>
      </x:c>
      <x:c t="n" s="0">
        <x:v>1.394655</x:v>
      </x:c>
      <x:c t="n" s="0">
        <x:v>-0.8801556</x:v>
      </x:c>
      <x:c t="n" s="0">
        <x:v>11.59541</x:v>
      </x:c>
      <x:c t="n" s="0">
        <x:v>18.70549</x:v>
      </x:c>
      <x:c t="n" s="0">
        <x:v>23.50232</x:v>
      </x:c>
      <x:c t="n" s="0">
        <x:v>22.66625</x:v>
      </x:c>
      <x:c t="n" s="0">
        <x:v>25.54156</x:v>
      </x:c>
      <x:c t="n" s="0">
        <x:v>31.61335</x:v>
      </x:c>
      <x:c t="n" s="0">
        <x:v>32.14999</x:v>
      </x:c>
      <x:c t="n" s="0">
        <x:v>33.16827</x:v>
      </x:c>
      <x:c t="n" s="0">
        <x:v>33.91178</x:v>
      </x:c>
      <x:c t="n" s="0">
        <x:v>29.81848</x:v>
      </x:c>
      <x:c t="n" s="0">
        <x:v>30.45433</x:v>
      </x:c>
      <x:c t="n" s="0">
        <x:v>31.37108</x:v>
      </x:c>
      <x:c t="n" s="0">
        <x:v>29.88868</x:v>
      </x:c>
      <x:c t="n" s="0">
        <x:v>25.06027</x:v>
      </x:c>
      <x:c t="n" s="0">
        <x:v>22.14473</x:v>
      </x:c>
      <x:c t="n" s="0">
        <x:v>21.54973</x:v>
      </x:c>
      <x:c t="n" s="0">
        <x:v>21.37855</x:v>
      </x:c>
      <x:c t="n" s="0">
        <x:v>20.69107</x:v>
      </x:c>
      <x:c t="n" s="0">
        <x:v>15.151</x:v>
      </x:c>
      <x:c t="n" s="0">
        <x:v>15.75964</x:v>
      </x:c>
      <x:c t="n" s="0">
        <x:v>8.489471</x:v>
      </x:c>
      <x:c t="n" s="0">
        <x:v>13.29834</x:v>
      </x:c>
      <x:c t="n" s="0">
        <x:v>5.501252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43948.9401967593</x:v>
      </x:c>
      <x:c t="n" s="7">
        <x:v>43948.9401967593</x:v>
      </x:c>
      <x:c t="n" s="0">
        <x:v>41.40984</x:v>
      </x:c>
      <x:c t="n" s="0">
        <x:v>54.20069</x:v>
      </x:c>
      <x:c t="n" s="0">
        <x:v>75.73132</x:v>
      </x:c>
      <x:c t="n" s="0">
        <x:v>79.89893</x:v>
      </x:c>
      <x:c t="n" s="0">
        <x:v>-17.27615</x:v>
      </x:c>
      <x:c t="n" s="0">
        <x:v>-8.412907</x:v>
      </x:c>
      <x:c t="n" s="0">
        <x:v>-11.53578</x:v>
      </x:c>
      <x:c t="n" s="0">
        <x:v>-3.873845</x:v>
      </x:c>
      <x:c t="n" s="0">
        <x:v>10.93502</x:v>
      </x:c>
      <x:c t="n" s="0">
        <x:v>9.346718</x:v>
      </x:c>
      <x:c t="n" s="0">
        <x:v>8.057633</x:v>
      </x:c>
      <x:c t="n" s="0">
        <x:v>12.22471</x:v>
      </x:c>
      <x:c t="n" s="0">
        <x:v>8.559744</x:v>
      </x:c>
      <x:c t="n" s="0">
        <x:v>11.08875</x:v>
      </x:c>
      <x:c t="n" s="0">
        <x:v>11.07671</x:v>
      </x:c>
      <x:c t="n" s="0">
        <x:v>11.67245</x:v>
      </x:c>
      <x:c t="n" s="0">
        <x:v>14.74565</x:v>
      </x:c>
      <x:c t="n" s="0">
        <x:v>16.12294</x:v>
      </x:c>
      <x:c t="n" s="0">
        <x:v>20.7105</x:v>
      </x:c>
      <x:c t="n" s="0">
        <x:v>20.0087</x:v>
      </x:c>
      <x:c t="n" s="0">
        <x:v>23.16328</x:v>
      </x:c>
      <x:c t="n" s="0">
        <x:v>26.43179</x:v>
      </x:c>
      <x:c t="n" s="0">
        <x:v>31.42841</x:v>
      </x:c>
      <x:c t="n" s="0">
        <x:v>32.37181</x:v>
      </x:c>
      <x:c t="n" s="0">
        <x:v>32.67522</x:v>
      </x:c>
      <x:c t="n" s="0">
        <x:v>33.4669</x:v>
      </x:c>
      <x:c t="n" s="0">
        <x:v>32.30178</x:v>
      </x:c>
      <x:c t="n" s="0">
        <x:v>31.98213</x:v>
      </x:c>
      <x:c t="n" s="0">
        <x:v>31.58899</x:v>
      </x:c>
      <x:c t="n" s="0">
        <x:v>28.85048</x:v>
      </x:c>
      <x:c t="n" s="0">
        <x:v>27.30984</x:v>
      </x:c>
      <x:c t="n" s="0">
        <x:v>25.46596</x:v>
      </x:c>
      <x:c t="n" s="0">
        <x:v>24.31484</x:v>
      </x:c>
      <x:c t="n" s="0">
        <x:v>25.35282</x:v>
      </x:c>
      <x:c t="n" s="0">
        <x:v>24.66444</x:v>
      </x:c>
      <x:c t="n" s="0">
        <x:v>19.6044</x:v>
      </x:c>
      <x:c t="n" s="0">
        <x:v>20.30752</x:v>
      </x:c>
      <x:c t="n" s="0">
        <x:v>11.01539</x:v>
      </x:c>
      <x:c t="n" s="0">
        <x:v>12.86464</x:v>
      </x:c>
      <x:c t="n" s="0">
        <x:v>6.163267</x:v>
      </x:c>
      <x:c t="n" s="0">
        <x:v>-16.89245</x:v>
      </x:c>
      <x:c t="n" s="0">
        <x:v>-10.16874</x:v>
      </x:c>
      <x:c t="n" s="0">
        <x:v>-10.09282</x:v>
      </x:c>
      <x:c t="n" s="0">
        <x:v>-0.8370417</x:v>
      </x:c>
      <x:c t="n" s="0">
        <x:v>10.80907</x:v>
      </x:c>
      <x:c t="n" s="0">
        <x:v>1.845956</x:v>
      </x:c>
      <x:c t="n" s="0">
        <x:v>9.409748</x:v>
      </x:c>
      <x:c t="n" s="0">
        <x:v>9.983343</x:v>
      </x:c>
      <x:c t="n" s="0">
        <x:v>4.989942</x:v>
      </x:c>
      <x:c t="n" s="0">
        <x:v>9.955777</x:v>
      </x:c>
      <x:c t="n" s="0">
        <x:v>6.556696</x:v>
      </x:c>
      <x:c t="n" s="0">
        <x:v>1.394655</x:v>
      </x:c>
      <x:c t="n" s="0">
        <x:v>-1.335802</x:v>
      </x:c>
      <x:c t="n" s="0">
        <x:v>12.35719</x:v>
      </x:c>
      <x:c t="n" s="0">
        <x:v>17.08338</x:v>
      </x:c>
      <x:c t="n" s="0">
        <x:v>13.02925</x:v>
      </x:c>
      <x:c t="n" s="0">
        <x:v>27.28129</x:v>
      </x:c>
      <x:c t="n" s="0">
        <x:v>23.04217</x:v>
      </x:c>
      <x:c t="n" s="0">
        <x:v>30.48443</x:v>
      </x:c>
      <x:c t="n" s="0">
        <x:v>36.67838</x:v>
      </x:c>
      <x:c t="n" s="0">
        <x:v>26.23115</x:v>
      </x:c>
      <x:c t="n" s="0">
        <x:v>34.38999</x:v>
      </x:c>
      <x:c t="n" s="0">
        <x:v>32.96077</x:v>
      </x:c>
      <x:c t="n" s="0">
        <x:v>30.69512</x:v>
      </x:c>
      <x:c t="n" s="0">
        <x:v>31.73403</x:v>
      </x:c>
      <x:c t="n" s="0">
        <x:v>28.76405</x:v>
      </x:c>
      <x:c t="n" s="0">
        <x:v>26.58286</x:v>
      </x:c>
      <x:c t="n" s="0">
        <x:v>23.19217</x:v>
      </x:c>
      <x:c t="n" s="0">
        <x:v>21.19291</x:v>
      </x:c>
      <x:c t="n" s="0">
        <x:v>19.47912</x:v>
      </x:c>
      <x:c t="n" s="0">
        <x:v>23.44126</x:v>
      </x:c>
      <x:c t="n" s="0">
        <x:v>16.98552</x:v>
      </x:c>
      <x:c t="n" s="0">
        <x:v>16.77601</x:v>
      </x:c>
      <x:c t="n" s="0">
        <x:v>7.878619</x:v>
      </x:c>
      <x:c t="n" s="0">
        <x:v>11.01953</x:v>
      </x:c>
      <x:c t="n" s="0">
        <x:v>5.877293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43948.9401967593</x:v>
      </x:c>
      <x:c t="n" s="7">
        <x:v>43948.9401967593</x:v>
      </x:c>
      <x:c t="n" s="0">
        <x:v>41.38806</x:v>
      </x:c>
      <x:c t="n" s="0">
        <x:v>54.20069</x:v>
      </x:c>
      <x:c t="n" s="0">
        <x:v>60.58818</x:v>
      </x:c>
      <x:c t="n" s="0">
        <x:v>67.71588</x:v>
      </x:c>
      <x:c t="n" s="0">
        <x:v>-17.13439</x:v>
      </x:c>
      <x:c t="n" s="0">
        <x:v>-8.643997</x:v>
      </x:c>
      <x:c t="n" s="0">
        <x:v>-11.29287</x:v>
      </x:c>
      <x:c t="n" s="0">
        <x:v>-3.275325</x:v>
      </x:c>
      <x:c t="n" s="0">
        <x:v>10.63144</x:v>
      </x:c>
      <x:c t="n" s="0">
        <x:v>8.791436</x:v>
      </x:c>
      <x:c t="n" s="0">
        <x:v>8.283226</x:v>
      </x:c>
      <x:c t="n" s="0">
        <x:v>11.9613</x:v>
      </x:c>
      <x:c t="n" s="0">
        <x:v>8.433322</x:v>
      </x:c>
      <x:c t="n" s="0">
        <x:v>11.11101</x:v>
      </x:c>
      <x:c t="n" s="0">
        <x:v>10.64598</x:v>
      </x:c>
      <x:c t="n" s="0">
        <x:v>11.58364</x:v>
      </x:c>
      <x:c t="n" s="0">
        <x:v>14.20725</x:v>
      </x:c>
      <x:c t="n" s="0">
        <x:v>15.81619</x:v>
      </x:c>
      <x:c t="n" s="0">
        <x:v>20.25362</x:v>
      </x:c>
      <x:c t="n" s="0">
        <x:v>20.32673</x:v>
      </x:c>
      <x:c t="n" s="0">
        <x:v>23.69392</x:v>
      </x:c>
      <x:c t="n" s="0">
        <x:v>26.92356</x:v>
      </x:c>
      <x:c t="n" s="0">
        <x:v>31.07391</x:v>
      </x:c>
      <x:c t="n" s="0">
        <x:v>32.40482</x:v>
      </x:c>
      <x:c t="n" s="0">
        <x:v>32.45087</x:v>
      </x:c>
      <x:c t="n" s="0">
        <x:v>33.68948</x:v>
      </x:c>
      <x:c t="n" s="0">
        <x:v>32.25514</x:v>
      </x:c>
      <x:c t="n" s="0">
        <x:v>32.49144</x:v>
      </x:c>
      <x:c t="n" s="0">
        <x:v>31.75819</x:v>
      </x:c>
      <x:c t="n" s="0">
        <x:v>29.1062</x:v>
      </x:c>
      <x:c t="n" s="0">
        <x:v>26.94672</x:v>
      </x:c>
      <x:c t="n" s="0">
        <x:v>25.16441</x:v>
      </x:c>
      <x:c t="n" s="0">
        <x:v>24.17041</x:v>
      </x:c>
      <x:c t="n" s="0">
        <x:v>24.96526</x:v>
      </x:c>
      <x:c t="n" s="0">
        <x:v>24.35344</x:v>
      </x:c>
      <x:c t="n" s="0">
        <x:v>19.35035</x:v>
      </x:c>
      <x:c t="n" s="0">
        <x:v>19.866</x:v>
      </x:c>
      <x:c t="n" s="0">
        <x:v>10.66194</x:v>
      </x:c>
      <x:c t="n" s="0">
        <x:v>12.54745</x:v>
      </x:c>
      <x:c t="n" s="0">
        <x:v>6.037198</x:v>
      </x:c>
      <x:c t="n" s="0">
        <x:v>-16.29035</x:v>
      </x:c>
      <x:c t="n" s="0">
        <x:v>-10.34776</x:v>
      </x:c>
      <x:c t="n" s="0">
        <x:v>-10.09282</x:v>
      </x:c>
      <x:c t="n" s="0">
        <x:v>-0.8370417</x:v>
      </x:c>
      <x:c t="n" s="0">
        <x:v>7.463088</x:v>
      </x:c>
      <x:c t="n" s="0">
        <x:v>1.845956</x:v>
      </x:c>
      <x:c t="n" s="0">
        <x:v>9.409748</x:v>
      </x:c>
      <x:c t="n" s="0">
        <x:v>9.983343</x:v>
      </x:c>
      <x:c t="n" s="0">
        <x:v>7.990628</x:v>
      </x:c>
      <x:c t="n" s="0">
        <x:v>11.45841</x:v>
      </x:c>
      <x:c t="n" s="0">
        <x:v>6.556696</x:v>
      </x:c>
      <x:c t="n" s="0">
        <x:v>11.74491</x:v>
      </x:c>
      <x:c t="n" s="0">
        <x:v>10.24396</x:v>
      </x:c>
      <x:c t="n" s="0">
        <x:v>13.38887</x:v>
      </x:c>
      <x:c t="n" s="0">
        <x:v>15.70654</x:v>
      </x:c>
      <x:c t="n" s="0">
        <x:v>21.82854</x:v>
      </x:c>
      <x:c t="n" s="0">
        <x:v>25.29998</x:v>
      </x:c>
      <x:c t="n" s="0">
        <x:v>29.08849</x:v>
      </x:c>
      <x:c t="n" s="0">
        <x:v>28.54894</x:v>
      </x:c>
      <x:c t="n" s="0">
        <x:v>31.03051</x:v>
      </x:c>
      <x:c t="n" s="0">
        <x:v>31.90528</x:v>
      </x:c>
      <x:c t="n" s="0">
        <x:v>34.69321</x:v>
      </x:c>
      <x:c t="n" s="0">
        <x:v>32.35766</x:v>
      </x:c>
      <x:c t="n" s="0">
        <x:v>34.63465</x:v>
      </x:c>
      <x:c t="n" s="0">
        <x:v>31.52203</x:v>
      </x:c>
      <x:c t="n" s="0">
        <x:v>29.40528</x:v>
      </x:c>
      <x:c t="n" s="0">
        <x:v>24.99038</x:v>
      </x:c>
      <x:c t="n" s="0">
        <x:v>23.33993</x:v>
      </x:c>
      <x:c t="n" s="0">
        <x:v>23.12409</x:v>
      </x:c>
      <x:c t="n" s="0">
        <x:v>21.38108</x:v>
      </x:c>
      <x:c t="n" s="0">
        <x:v>20.96227</x:v>
      </x:c>
      <x:c t="n" s="0">
        <x:v>16.83599</x:v>
      </x:c>
      <x:c t="n" s="0">
        <x:v>16.34333</x:v>
      </x:c>
      <x:c t="n" s="0">
        <x:v>8.212918</x:v>
      </x:c>
      <x:c t="n" s="0">
        <x:v>11.34012</x:v>
      </x:c>
      <x:c t="n" s="0">
        <x:v>6.198067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43948.9401967593</x:v>
      </x:c>
      <x:c t="n" s="7">
        <x:v>43948.9401967593</x:v>
      </x:c>
      <x:c t="n" s="0">
        <x:v>41.85516</x:v>
      </x:c>
      <x:c t="n" s="0">
        <x:v>54.20069</x:v>
      </x:c>
      <x:c t="n" s="0">
        <x:v>72.08766</x:v>
      </x:c>
      <x:c t="n" s="0">
        <x:v>74.18726</x:v>
      </x:c>
      <x:c t="n" s="0">
        <x:v>-16.94297</x:v>
      </x:c>
      <x:c t="n" s="0">
        <x:v>-8.866133</x:v>
      </x:c>
      <x:c t="n" s="0">
        <x:v>-11.09567</x:v>
      </x:c>
      <x:c t="n" s="0">
        <x:v>-2.822305</x:v>
      </x:c>
      <x:c t="n" s="0">
        <x:v>10.05345</x:v>
      </x:c>
      <x:c t="n" s="0">
        <x:v>8.25359</x:v>
      </x:c>
      <x:c t="n" s="0">
        <x:v>8.467025</x:v>
      </x:c>
      <x:c t="n" s="0">
        <x:v>11.72295</x:v>
      </x:c>
      <x:c t="n" s="0">
        <x:v>8.541893</x:v>
      </x:c>
      <x:c t="n" s="0">
        <x:v>11.28095</x:v>
      </x:c>
      <x:c t="n" s="0">
        <x:v>11.04953</x:v>
      </x:c>
      <x:c t="n" s="0">
        <x:v>11.95008</x:v>
      </x:c>
      <x:c t="n" s="0">
        <x:v>14.52631</x:v>
      </x:c>
      <x:c t="n" s="0">
        <x:v>15.89981</x:v>
      </x:c>
      <x:c t="n" s="0">
        <x:v>20.68795</x:v>
      </x:c>
      <x:c t="n" s="0">
        <x:v>20.00592</x:v>
      </x:c>
      <x:c t="n" s="0">
        <x:v>23.09052</x:v>
      </x:c>
      <x:c t="n" s="0">
        <x:v>27.57796</x:v>
      </x:c>
      <x:c t="n" s="0">
        <x:v>30.92643</x:v>
      </x:c>
      <x:c t="n" s="0">
        <x:v>32.00495</x:v>
      </x:c>
      <x:c t="n" s="0">
        <x:v>32.79721</x:v>
      </x:c>
      <x:c t="n" s="0">
        <x:v>34.2493</x:v>
      </x:c>
      <x:c t="n" s="0">
        <x:v>32.1697</x:v>
      </x:c>
      <x:c t="n" s="0">
        <x:v>32.0761</x:v>
      </x:c>
      <x:c t="n" s="0">
        <x:v>31.33807</x:v>
      </x:c>
      <x:c t="n" s="0">
        <x:v>29.1378</x:v>
      </x:c>
      <x:c t="n" s="0">
        <x:v>26.77771</x:v>
      </x:c>
      <x:c t="n" s="0">
        <x:v>24.96075</x:v>
      </x:c>
      <x:c t="n" s="0">
        <x:v>24.07604</x:v>
      </x:c>
      <x:c t="n" s="0">
        <x:v>24.84626</x:v>
      </x:c>
      <x:c t="n" s="0">
        <x:v>24.09891</x:v>
      </x:c>
      <x:c t="n" s="0">
        <x:v>19.19065</x:v>
      </x:c>
      <x:c t="n" s="0">
        <x:v>19.77696</x:v>
      </x:c>
      <x:c t="n" s="0">
        <x:v>10.68196</x:v>
      </x:c>
      <x:c t="n" s="0">
        <x:v>12.71793</x:v>
      </x:c>
      <x:c t="n" s="0">
        <x:v>6.094063</x:v>
      </x:c>
      <x:c t="n" s="0">
        <x:v>-15.96548</x:v>
      </x:c>
      <x:c t="n" s="0">
        <x:v>-10.45883</x:v>
      </x:c>
      <x:c t="n" s="0">
        <x:v>-10.09282</x:v>
      </x:c>
      <x:c t="n" s="0">
        <x:v>-0.8370417</x:v>
      </x:c>
      <x:c t="n" s="0">
        <x:v>2.285652</x:v>
      </x:c>
      <x:c t="n" s="0">
        <x:v>1.845956</x:v>
      </x:c>
      <x:c t="n" s="0">
        <x:v>9.409748</x:v>
      </x:c>
      <x:c t="n" s="0">
        <x:v>9.983343</x:v>
      </x:c>
      <x:c t="n" s="0">
        <x:v>9.12784</x:v>
      </x:c>
      <x:c t="n" s="0">
        <x:v>12.1606</x:v>
      </x:c>
      <x:c t="n" s="0">
        <x:v>13.32115</x:v>
      </x:c>
      <x:c t="n" s="0">
        <x:v>13.63321</x:v>
      </x:c>
      <x:c t="n" s="0">
        <x:v>16.03205</x:v>
      </x:c>
      <x:c t="n" s="0">
        <x:v>16.77449</x:v>
      </x:c>
      <x:c t="n" s="0">
        <x:v>23.04388</x:v>
      </x:c>
      <x:c t="n" s="0">
        <x:v>16.27452</x:v>
      </x:c>
      <x:c t="n" s="0">
        <x:v>13.53429</x:v>
      </x:c>
      <x:c t="n" s="0">
        <x:v>29.83778</x:v>
      </x:c>
      <x:c t="n" s="0">
        <x:v>29.35239</x:v>
      </x:c>
      <x:c t="n" s="0">
        <x:v>29.49083</x:v>
      </x:c>
      <x:c t="n" s="0">
        <x:v>34.70003</x:v>
      </x:c>
      <x:c t="n" s="0">
        <x:v>36.41591</x:v>
      </x:c>
      <x:c t="n" s="0">
        <x:v>31.54438</x:v>
      </x:c>
      <x:c t="n" s="0">
        <x:v>30.24444</x:v>
      </x:c>
      <x:c t="n" s="0">
        <x:v>28.56537</x:v>
      </x:c>
      <x:c t="n" s="0">
        <x:v>30.58294</x:v>
      </x:c>
      <x:c t="n" s="0">
        <x:v>25.94827</x:v>
      </x:c>
      <x:c t="n" s="0">
        <x:v>24.83398</x:v>
      </x:c>
      <x:c t="n" s="0">
        <x:v>23.35823</x:v>
      </x:c>
      <x:c t="n" s="0">
        <x:v>24.48264</x:v>
      </x:c>
      <x:c t="n" s="0">
        <x:v>22.56363</x:v>
      </x:c>
      <x:c t="n" s="0">
        <x:v>18.1961</x:v>
      </x:c>
      <x:c t="n" s="0">
        <x:v>19.46911</x:v>
      </x:c>
      <x:c t="n" s="0">
        <x:v>10.42444</x:v>
      </x:c>
      <x:c t="n" s="0">
        <x:v>12.81304</x:v>
      </x:c>
      <x:c t="n" s="0">
        <x:v>5.559526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43948.9401967593</x:v>
      </x:c>
      <x:c t="n" s="7">
        <x:v>43948.9401967593</x:v>
      </x:c>
      <x:c t="n" s="0">
        <x:v>42.08636</x:v>
      </x:c>
      <x:c t="n" s="0">
        <x:v>54.20069</x:v>
      </x:c>
      <x:c t="n" s="0">
        <x:v>72.78748</x:v>
      </x:c>
      <x:c t="n" s="0">
        <x:v>74.48281</x:v>
      </x:c>
      <x:c t="n" s="0">
        <x:v>-16.78592</x:v>
      </x:c>
      <x:c t="n" s="0">
        <x:v>-9.065275</x:v>
      </x:c>
      <x:c t="n" s="0">
        <x:v>-10.93406</x:v>
      </x:c>
      <x:c t="n" s="0">
        <x:v>-2.469625</x:v>
      </x:c>
      <x:c t="n" s="0">
        <x:v>9.490519</x:v>
      </x:c>
      <x:c t="n" s="0">
        <x:v>7.990527</x:v>
      </x:c>
      <x:c t="n" s="0">
        <x:v>8.678507</x:v>
      </x:c>
      <x:c t="n" s="0">
        <x:v>11.29687</x:v>
      </x:c>
      <x:c t="n" s="0">
        <x:v>8.593892</x:v>
      </x:c>
      <x:c t="n" s="0">
        <x:v>11.42101</x:v>
      </x:c>
      <x:c t="n" s="0">
        <x:v>11.57295</x:v>
      </x:c>
      <x:c t="n" s="0">
        <x:v>12.24027</x:v>
      </x:c>
      <x:c t="n" s="0">
        <x:v>14.78139</x:v>
      </x:c>
      <x:c t="n" s="0">
        <x:v>16.27634</x:v>
      </x:c>
      <x:c t="n" s="0">
        <x:v>20.9394</x:v>
      </x:c>
      <x:c t="n" s="0">
        <x:v>20.00798</x:v>
      </x:c>
      <x:c t="n" s="0">
        <x:v>22.7084</x:v>
      </x:c>
      <x:c t="n" s="0">
        <x:v>27.26867</x:v>
      </x:c>
      <x:c t="n" s="0">
        <x:v>30.83817</x:v>
      </x:c>
      <x:c t="n" s="0">
        <x:v>32.53231</x:v>
      </x:c>
      <x:c t="n" s="0">
        <x:v>33.1939</x:v>
      </x:c>
      <x:c t="n" s="0">
        <x:v>33.92999</x:v>
      </x:c>
      <x:c t="n" s="0">
        <x:v>32.52837</x:v>
      </x:c>
      <x:c t="n" s="0">
        <x:v>31.94656</x:v>
      </x:c>
      <x:c t="n" s="0">
        <x:v>31.30991</x:v>
      </x:c>
      <x:c t="n" s="0">
        <x:v>29.17735</x:v>
      </x:c>
      <x:c t="n" s="0">
        <x:v>27.077</x:v>
      </x:c>
      <x:c t="n" s="0">
        <x:v>24.93515</x:v>
      </x:c>
      <x:c t="n" s="0">
        <x:v>24.58544</x:v>
      </x:c>
      <x:c t="n" s="0">
        <x:v>25.26468</x:v>
      </x:c>
      <x:c t="n" s="0">
        <x:v>24.25336</x:v>
      </x:c>
      <x:c t="n" s="0">
        <x:v>19.39459</x:v>
      </x:c>
      <x:c t="n" s="0">
        <x:v>19.67207</x:v>
      </x:c>
      <x:c t="n" s="0">
        <x:v>10.47493</x:v>
      </x:c>
      <x:c t="n" s="0">
        <x:v>12.6216</x:v>
      </x:c>
      <x:c t="n" s="0">
        <x:v>6.077772</x:v>
      </x:c>
      <x:c t="n" s="0">
        <x:v>-15.96548</x:v>
      </x:c>
      <x:c t="n" s="0">
        <x:v>-10.45883</x:v>
      </x:c>
      <x:c t="n" s="0">
        <x:v>-10.09282</x:v>
      </x:c>
      <x:c t="n" s="0">
        <x:v>-0.8370417</x:v>
      </x:c>
      <x:c t="n" s="0">
        <x:v>2.285652</x:v>
      </x:c>
      <x:c t="n" s="0">
        <x:v>6.355948</x:v>
      </x:c>
      <x:c t="n" s="0">
        <x:v>10.01485</x:v>
      </x:c>
      <x:c t="n" s="0">
        <x:v>6.759718</x:v>
      </x:c>
      <x:c t="n" s="0">
        <x:v>8.664916</x:v>
      </x:c>
      <x:c t="n" s="0">
        <x:v>12.1606</x:v>
      </x:c>
      <x:c t="n" s="0">
        <x:v>13.78518</x:v>
      </x:c>
      <x:c t="n" s="0">
        <x:v>13.63321</x:v>
      </x:c>
      <x:c t="n" s="0">
        <x:v>15.75453</x:v>
      </x:c>
      <x:c t="n" s="0">
        <x:v>17.99612</x:v>
      </x:c>
      <x:c t="n" s="0">
        <x:v>21.97565</x:v>
      </x:c>
      <x:c t="n" s="0">
        <x:v>20.3681</x:v>
      </x:c>
      <x:c t="n" s="0">
        <x:v>20.1032</x:v>
      </x:c>
      <x:c t="n" s="0">
        <x:v>25.04383</x:v>
      </x:c>
      <x:c t="n" s="0">
        <x:v>30.77185</x:v>
      </x:c>
      <x:c t="n" s="0">
        <x:v>34.8764</x:v>
      </x:c>
      <x:c t="n" s="0">
        <x:v>34.47141</x:v>
      </x:c>
      <x:c t="n" s="0">
        <x:v>31.27641</x:v>
      </x:c>
      <x:c t="n" s="0">
        <x:v>34.43795</x:v>
      </x:c>
      <x:c t="n" s="0">
        <x:v>30.21944</x:v>
      </x:c>
      <x:c t="n" s="0">
        <x:v>31.231</x:v>
      </x:c>
      <x:c t="n" s="0">
        <x:v>27.23445</x:v>
      </x:c>
      <x:c t="n" s="0">
        <x:v>28.39442</x:v>
      </x:c>
      <x:c t="n" s="0">
        <x:v>22.91538</x:v>
      </x:c>
      <x:c t="n" s="0">
        <x:v>26.67728</x:v>
      </x:c>
      <x:c t="n" s="0">
        <x:v>27.08598</x:v>
      </x:c>
      <x:c t="n" s="0">
        <x:v>24.98625</x:v>
      </x:c>
      <x:c t="n" s="0">
        <x:v>20.67619</x:v>
      </x:c>
      <x:c t="n" s="0">
        <x:v>18.51269</x:v>
      </x:c>
      <x:c t="n" s="0">
        <x:v>9.090475</x:v>
      </x:c>
      <x:c t="n" s="0">
        <x:v>12.83605</x:v>
      </x:c>
      <x:c t="n" s="0">
        <x:v>6.157703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43948.9401967593</x:v>
      </x:c>
      <x:c t="n" s="7">
        <x:v>43948.9401967593</x:v>
      </x:c>
      <x:c t="n" s="0">
        <x:v>41.57772</x:v>
      </x:c>
      <x:c t="n" s="0">
        <x:v>54.20069</x:v>
      </x:c>
      <x:c t="n" s="0">
        <x:v>76.07761</x:v>
      </x:c>
      <x:c t="n" s="0">
        <x:v>79.00916</x:v>
      </x:c>
      <x:c t="n" s="0">
        <x:v>-16.65617</x:v>
      </x:c>
      <x:c t="n" s="0">
        <x:v>-9.242889</x:v>
      </x:c>
      <x:c t="n" s="0">
        <x:v>-10.80065</x:v>
      </x:c>
      <x:c t="n" s="0">
        <x:v>-2.18956</x:v>
      </x:c>
      <x:c t="n" s="0">
        <x:v>8.944259</x:v>
      </x:c>
      <x:c t="n" s="0">
        <x:v>7.786983</x:v>
      </x:c>
      <x:c t="n" s="0">
        <x:v>9.209574</x:v>
      </x:c>
      <x:c t="n" s="0">
        <x:v>10.86516</x:v>
      </x:c>
      <x:c t="n" s="0">
        <x:v>8.381797</x:v>
      </x:c>
      <x:c t="n" s="0">
        <x:v>11.25253</x:v>
      </x:c>
      <x:c t="n" s="0">
        <x:v>11.97488</x:v>
      </x:c>
      <x:c t="n" s="0">
        <x:v>12.04323</x:v>
      </x:c>
      <x:c t="n" s="0">
        <x:v>14.56913</x:v>
      </x:c>
      <x:c t="n" s="0">
        <x:v>16.17266</x:v>
      </x:c>
      <x:c t="n" s="0">
        <x:v>20.97543</x:v>
      </x:c>
      <x:c t="n" s="0">
        <x:v>19.85206</x:v>
      </x:c>
      <x:c t="n" s="0">
        <x:v>22.35907</x:v>
      </x:c>
      <x:c t="n" s="0">
        <x:v>27.03722</x:v>
      </x:c>
      <x:c t="n" s="0">
        <x:v>30.83181</x:v>
      </x:c>
      <x:c t="n" s="0">
        <x:v>32.41447</x:v>
      </x:c>
      <x:c t="n" s="0">
        <x:v>33.15549</x:v>
      </x:c>
      <x:c t="n" s="0">
        <x:v>34.27929</x:v>
      </x:c>
      <x:c t="n" s="0">
        <x:v>33.07609</x:v>
      </x:c>
      <x:c t="n" s="0">
        <x:v>31.97965</x:v>
      </x:c>
      <x:c t="n" s="0">
        <x:v>30.98431</x:v>
      </x:c>
      <x:c t="n" s="0">
        <x:v>29.10204</x:v>
      </x:c>
      <x:c t="n" s="0">
        <x:v>26.78799</x:v>
      </x:c>
      <x:c t="n" s="0">
        <x:v>25.32578</x:v>
      </x:c>
      <x:c t="n" s="0">
        <x:v>24.39728</x:v>
      </x:c>
      <x:c t="n" s="0">
        <x:v>25.04146</x:v>
      </x:c>
      <x:c t="n" s="0">
        <x:v>24.04036</x:v>
      </x:c>
      <x:c t="n" s="0">
        <x:v>19.29906</x:v>
      </x:c>
      <x:c t="n" s="0">
        <x:v>19.5645</x:v>
      </x:c>
      <x:c t="n" s="0">
        <x:v>10.33425</x:v>
      </x:c>
      <x:c t="n" s="0">
        <x:v>12.63514</x:v>
      </x:c>
      <x:c t="n" s="0">
        <x:v>6.03218</x:v>
      </x:c>
      <x:c t="n" s="0">
        <x:v>-15.96548</x:v>
      </x:c>
      <x:c t="n" s="0">
        <x:v>-10.45883</x:v>
      </x:c>
      <x:c t="n" s="0">
        <x:v>-10.09282</x:v>
      </x:c>
      <x:c t="n" s="0">
        <x:v>-0.8370417</x:v>
      </x:c>
      <x:c t="n" s="0">
        <x:v>2.285652</x:v>
      </x:c>
      <x:c t="n" s="0">
        <x:v>6.355948</x:v>
      </x:c>
      <x:c t="n" s="0">
        <x:v>11.44556</x:v>
      </x:c>
      <x:c t="n" s="0">
        <x:v>6.759718</x:v>
      </x:c>
      <x:c t="n" s="0">
        <x:v>6.877164</x:v>
      </x:c>
      <x:c t="n" s="0">
        <x:v>9.335741</x:v>
      </x:c>
      <x:c t="n" s="0">
        <x:v>13.78518</x:v>
      </x:c>
      <x:c t="n" s="0">
        <x:v>10.0049</x:v>
      </x:c>
      <x:c t="n" s="0">
        <x:v>13.06308</x:v>
      </x:c>
      <x:c t="n" s="0">
        <x:v>14.99736</x:v>
      </x:c>
      <x:c t="n" s="0">
        <x:v>20.97047</x:v>
      </x:c>
      <x:c t="n" s="0">
        <x:v>18.38595</x:v>
      </x:c>
      <x:c t="n" s="0">
        <x:v>18.79602</x:v>
      </x:c>
      <x:c t="n" s="0">
        <x:v>25.21235</x:v>
      </x:c>
      <x:c t="n" s="0">
        <x:v>30.27935</x:v>
      </x:c>
      <x:c t="n" s="0">
        <x:v>30.99609</x:v>
      </x:c>
      <x:c t="n" s="0">
        <x:v>32.79006</x:v>
      </x:c>
      <x:c t="n" s="0">
        <x:v>35.76465</x:v>
      </x:c>
      <x:c t="n" s="0">
        <x:v>35.62306</x:v>
      </x:c>
      <x:c t="n" s="0">
        <x:v>32.11445</x:v>
      </x:c>
      <x:c t="n" s="0">
        <x:v>27.05025</x:v>
      </x:c>
      <x:c t="n" s="0">
        <x:v>29.17205</x:v>
      </x:c>
      <x:c t="n" s="0">
        <x:v>23.5354</x:v>
      </x:c>
      <x:c t="n" s="0">
        <x:v>27.17704</x:v>
      </x:c>
      <x:c t="n" s="0">
        <x:v>23.34277</x:v>
      </x:c>
      <x:c t="n" s="0">
        <x:v>24.02174</x:v>
      </x:c>
      <x:c t="n" s="0">
        <x:v>22.25382</x:v>
      </x:c>
      <x:c t="n" s="0">
        <x:v>18.55992</x:v>
      </x:c>
      <x:c t="n" s="0">
        <x:v>19.07985</x:v>
      </x:c>
      <x:c t="n" s="0">
        <x:v>9.094545</x:v>
      </x:c>
      <x:c t="n" s="0">
        <x:v>12.02761</x:v>
      </x:c>
      <x:c t="n" s="0">
        <x:v>5.619129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43948.9401967593</x:v>
      </x:c>
      <x:c t="n" s="7">
        <x:v>43948.9401967593</x:v>
      </x:c>
      <x:c t="n" s="0">
        <x:v>41.15051</x:v>
      </x:c>
      <x:c t="n" s="0">
        <x:v>54.20069</x:v>
      </x:c>
      <x:c t="n" s="0">
        <x:v>80.20293</x:v>
      </x:c>
      <x:c t="n" s="0">
        <x:v>81.37427</x:v>
      </x:c>
      <x:c t="n" s="0">
        <x:v>-16.54834</x:v>
      </x:c>
      <x:c t="n" s="0">
        <x:v>-8.910454</x:v>
      </x:c>
      <x:c t="n" s="0">
        <x:v>-10.94125</x:v>
      </x:c>
      <x:c t="n" s="0">
        <x:v>-1.695658</x:v>
      </x:c>
      <x:c t="n" s="0">
        <x:v>8.416301</x:v>
      </x:c>
      <x:c t="n" s="0">
        <x:v>7.605266</x:v>
      </x:c>
      <x:c t="n" s="0">
        <x:v>9.616781</x:v>
      </x:c>
      <x:c t="n" s="0">
        <x:v>10.35991</x:v>
      </x:c>
      <x:c t="n" s="0">
        <x:v>8.19208</x:v>
      </x:c>
      <x:c t="n" s="0">
        <x:v>10.60696</x:v>
      </x:c>
      <x:c t="n" s="0">
        <x:v>12.1132</x:v>
      </x:c>
      <x:c t="n" s="0">
        <x:v>11.72006</x:v>
      </x:c>
      <x:c t="n" s="0">
        <x:v>14.37926</x:v>
      </x:c>
      <x:c t="n" s="0">
        <x:v>15.94791</x:v>
      </x:c>
      <x:c t="n" s="0">
        <x:v>20.74934</x:v>
      </x:c>
      <x:c t="n" s="0">
        <x:v>19.85123</x:v>
      </x:c>
      <x:c t="n" s="0">
        <x:v>22.66558</x:v>
      </x:c>
      <x:c t="n" s="0">
        <x:v>26.80129</x:v>
      </x:c>
      <x:c t="n" s="0">
        <x:v>30.30743</x:v>
      </x:c>
      <x:c t="n" s="0">
        <x:v>32.32982</x:v>
      </x:c>
      <x:c t="n" s="0">
        <x:v>32.76536</x:v>
      </x:c>
      <x:c t="n" s="0">
        <x:v>34.0749</x:v>
      </x:c>
      <x:c t="n" s="0">
        <x:v>33.20118</x:v>
      </x:c>
      <x:c t="n" s="0">
        <x:v>31.84709</x:v>
      </x:c>
      <x:c t="n" s="0">
        <x:v>31.23439</x:v>
      </x:c>
      <x:c t="n" s="0">
        <x:v>29.13919</x:v>
      </x:c>
      <x:c t="n" s="0">
        <x:v>26.79545</x:v>
      </x:c>
      <x:c t="n" s="0">
        <x:v>25.21043</x:v>
      </x:c>
      <x:c t="n" s="0">
        <x:v>24.42833</x:v>
      </x:c>
      <x:c t="n" s="0">
        <x:v>24.97273</x:v>
      </x:c>
      <x:c t="n" s="0">
        <x:v>23.94323</x:v>
      </x:c>
      <x:c t="n" s="0">
        <x:v>19.17793</x:v>
      </x:c>
      <x:c t="n" s="0">
        <x:v>19.41825</x:v>
      </x:c>
      <x:c t="n" s="0">
        <x:v>10.22672</x:v>
      </x:c>
      <x:c t="n" s="0">
        <x:v>12.83206</x:v>
      </x:c>
      <x:c t="n" s="0">
        <x:v>6.142196</x:v>
      </x:c>
      <x:c t="n" s="0">
        <x:v>-15.96548</x:v>
      </x:c>
      <x:c t="n" s="0">
        <x:v>-7.000669</x:v>
      </x:c>
      <x:c t="n" s="0">
        <x:v>-12.24978</x:v>
      </x:c>
      <x:c t="n" s="0">
        <x:v>0.600951</x:v>
      </x:c>
      <x:c t="n" s="0">
        <x:v>2.285652</x:v>
      </x:c>
      <x:c t="n" s="0">
        <x:v>6.355948</x:v>
      </x:c>
      <x:c t="n" s="0">
        <x:v>11.44556</x:v>
      </x:c>
      <x:c t="n" s="0">
        <x:v>4.373137</x:v>
      </x:c>
      <x:c t="n" s="0">
        <x:v>6.877164</x:v>
      </x:c>
      <x:c t="n" s="0">
        <x:v>-1.442219</x:v>
      </x:c>
      <x:c t="n" s="0">
        <x:v>12.38489</x:v>
      </x:c>
      <x:c t="n" s="0">
        <x:v>9.108213</x:v>
      </x:c>
      <x:c t="n" s="0">
        <x:v>13.06308</x:v>
      </x:c>
      <x:c t="n" s="0">
        <x:v>14.9236</x:v>
      </x:c>
      <x:c t="n" s="0">
        <x:v>19.12122</x:v>
      </x:c>
      <x:c t="n" s="0">
        <x:v>20.23018</x:v>
      </x:c>
      <x:c t="n" s="0">
        <x:v>24.60628</x:v>
      </x:c>
      <x:c t="n" s="0">
        <x:v>25.45153</x:v>
      </x:c>
      <x:c t="n" s="0">
        <x:v>24.43189</x:v>
      </x:c>
      <x:c t="n" s="0">
        <x:v>32.28866</x:v>
      </x:c>
      <x:c t="n" s="0">
        <x:v>28.50371</x:v>
      </x:c>
      <x:c t="n" s="0">
        <x:v>32.93367</x:v>
      </x:c>
      <x:c t="n" s="0">
        <x:v>32.81148</x:v>
      </x:c>
      <x:c t="n" s="0">
        <x:v>30.91921</x:v>
      </x:c>
      <x:c t="n" s="0">
        <x:v>32.51622</x:v>
      </x:c>
      <x:c t="n" s="0">
        <x:v>28.85725</x:v>
      </x:c>
      <x:c t="n" s="0">
        <x:v>26.58729</x:v>
      </x:c>
      <x:c t="n" s="0">
        <x:v>25.7611</x:v>
      </x:c>
      <x:c t="n" s="0">
        <x:v>24.62544</x:v>
      </x:c>
      <x:c t="n" s="0">
        <x:v>24.27094</x:v>
      </x:c>
      <x:c t="n" s="0">
        <x:v>23.06546</x:v>
      </x:c>
      <x:c t="n" s="0">
        <x:v>17.78851</x:v>
      </x:c>
      <x:c t="n" s="0">
        <x:v>18.29313</x:v>
      </x:c>
      <x:c t="n" s="0">
        <x:v>9.544603</x:v>
      </x:c>
      <x:c t="n" s="0">
        <x:v>13.96469</x:v>
      </x:c>
      <x:c t="n" s="0">
        <x:v>6.591142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43948.9401967593</x:v>
      </x:c>
      <x:c t="n" s="7">
        <x:v>43948.9401967593</x:v>
      </x:c>
      <x:c t="n" s="0">
        <x:v>40.3188</x:v>
      </x:c>
      <x:c t="n" s="0">
        <x:v>54.20069</x:v>
      </x:c>
      <x:c t="n" s="0">
        <x:v>79.98399</x:v>
      </x:c>
      <x:c t="n" s="0">
        <x:v>81.09671</x:v>
      </x:c>
      <x:c t="n" s="0">
        <x:v>-16.4583</x:v>
      </x:c>
      <x:c t="n" s="0">
        <x:v>-8.410181</x:v>
      </x:c>
      <x:c t="n" s="0">
        <x:v>-11.21522</x:v>
      </x:c>
      <x:c t="n" s="0">
        <x:v>-1.184106</x:v>
      </x:c>
      <x:c t="n" s="0">
        <x:v>7.908272</x:v>
      </x:c>
      <x:c t="n" s="0">
        <x:v>7.443817</x:v>
      </x:c>
      <x:c t="n" s="0">
        <x:v>9.936666</x:v>
      </x:c>
      <x:c t="n" s="0">
        <x:v>9.813727</x:v>
      </x:c>
      <x:c t="n" s="0">
        <x:v>8.023229</x:v>
      </x:c>
      <x:c t="n" s="0">
        <x:v>9.967727</x:v>
      </x:c>
      <x:c t="n" s="0">
        <x:v>11.70781</x:v>
      </x:c>
      <x:c t="n" s="0">
        <x:v>11.42365</x:v>
      </x:c>
      <x:c t="n" s="0">
        <x:v>14.79868</x:v>
      </x:c>
      <x:c t="n" s="0">
        <x:v>16.25051</x:v>
      </x:c>
      <x:c t="n" s="0">
        <x:v>20.24707</x:v>
      </x:c>
      <x:c t="n" s="0">
        <x:v>20.4902</x:v>
      </x:c>
      <x:c t="n" s="0">
        <x:v>22.58013</x:v>
      </x:c>
      <x:c t="n" s="0">
        <x:v>26.90121</x:v>
      </x:c>
      <x:c t="n" s="0">
        <x:v>29.88715</x:v>
      </x:c>
      <x:c t="n" s="0">
        <x:v>32.49485</x:v>
      </x:c>
      <x:c t="n" s="0">
        <x:v>32.97532</x:v>
      </x:c>
      <x:c t="n" s="0">
        <x:v>33.82614</x:v>
      </x:c>
      <x:c t="n" s="0">
        <x:v>33.24275</x:v>
      </x:c>
      <x:c t="n" s="0">
        <x:v>32.40308</x:v>
      </x:c>
      <x:c t="n" s="0">
        <x:v>31.21542</x:v>
      </x:c>
      <x:c t="n" s="0">
        <x:v>28.88935</x:v>
      </x:c>
      <x:c t="n" s="0">
        <x:v>26.66704</x:v>
      </x:c>
      <x:c t="n" s="0">
        <x:v>25.42597</x:v>
      </x:c>
      <x:c t="n" s="0">
        <x:v>24.3824</x:v>
      </x:c>
      <x:c t="n" s="0">
        <x:v>24.99954</x:v>
      </x:c>
      <x:c t="n" s="0">
        <x:v>23.86615</x:v>
      </x:c>
      <x:c t="n" s="0">
        <x:v>19.23547</x:v>
      </x:c>
      <x:c t="n" s="0">
        <x:v>19.29459</x:v>
      </x:c>
      <x:c t="n" s="0">
        <x:v>10.16045</x:v>
      </x:c>
      <x:c t="n" s="0">
        <x:v>12.68779</x:v>
      </x:c>
      <x:c t="n" s="0">
        <x:v>6.054731</x:v>
      </x:c>
      <x:c t="n" s="0">
        <x:v>-15.96548</x:v>
      </x:c>
      <x:c t="n" s="0">
        <x:v>-6.270831</x:v>
      </x:c>
      <x:c t="n" s="0">
        <x:v>-13.29781</x:v>
      </x:c>
      <x:c t="n" s="0">
        <x:v>0.990957</x:v>
      </x:c>
      <x:c t="n" s="0">
        <x:v>4.977389</x:v>
      </x:c>
      <x:c t="n" s="0">
        <x:v>6.355948</x:v>
      </x:c>
      <x:c t="n" s="0">
        <x:v>11.44556</x:v>
      </x:c>
      <x:c t="n" s="0">
        <x:v>3.157512</x:v>
      </x:c>
      <x:c t="n" s="0">
        <x:v>6.709372</x:v>
      </x:c>
      <x:c t="n" s="0">
        <x:v>-1.442219</x:v>
      </x:c>
      <x:c t="n" s="0">
        <x:v>8.018167</x:v>
      </x:c>
      <x:c t="n" s="0">
        <x:v>9.108213</x:v>
      </x:c>
      <x:c t="n" s="0">
        <x:v>17.05809</x:v>
      </x:c>
      <x:c t="n" s="0">
        <x:v>17.6924</x:v>
      </x:c>
      <x:c t="n" s="0">
        <x:v>13.29333</x:v>
      </x:c>
      <x:c t="n" s="0">
        <x:v>23.40348</x:v>
      </x:c>
      <x:c t="n" s="0">
        <x:v>21.35187</x:v>
      </x:c>
      <x:c t="n" s="0">
        <x:v>27.42189</x:v>
      </x:c>
      <x:c t="n" s="0">
        <x:v>26.24756</x:v>
      </x:c>
      <x:c t="n" s="0">
        <x:v>32.84112</x:v>
      </x:c>
      <x:c t="n" s="0">
        <x:v>34.39737</x:v>
      </x:c>
      <x:c t="n" s="0">
        <x:v>31.90219</x:v>
      </x:c>
      <x:c t="n" s="0">
        <x:v>33.56488</x:v>
      </x:c>
      <x:c t="n" s="0">
        <x:v>34.70141</x:v>
      </x:c>
      <x:c t="n" s="0">
        <x:v>31.34897</x:v>
      </x:c>
      <x:c t="n" s="0">
        <x:v>28.09254</x:v>
      </x:c>
      <x:c t="n" s="0">
        <x:v>25.89532</x:v>
      </x:c>
      <x:c t="n" s="0">
        <x:v>25.51103</x:v>
      </x:c>
      <x:c t="n" s="0">
        <x:v>23.83916</x:v>
      </x:c>
      <x:c t="n" s="0">
        <x:v>25.54398</x:v>
      </x:c>
      <x:c t="n" s="0">
        <x:v>23.46088</x:v>
      </x:c>
      <x:c t="n" s="0">
        <x:v>19.90961</x:v>
      </x:c>
      <x:c t="n" s="0">
        <x:v>18.62371</x:v>
      </x:c>
      <x:c t="n" s="0">
        <x:v>9.86333</x:v>
      </x:c>
      <x:c t="n" s="0">
        <x:v>11.59464</x:v>
      </x:c>
      <x:c t="n" s="0">
        <x:v>5.593619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43948.9401967593</x:v>
      </x:c>
      <x:c t="n" s="7">
        <x:v>43948.9401967593</x:v>
      </x:c>
      <x:c t="n" s="0">
        <x:v>41.89099</x:v>
      </x:c>
      <x:c t="n" s="0">
        <x:v>54.20069</x:v>
      </x:c>
      <x:c t="n" s="0">
        <x:v>78.69122</x:v>
      </x:c>
      <x:c t="n" s="0">
        <x:v>79.53074</x:v>
      </x:c>
      <x:c t="n" s="0">
        <x:v>-16.38287</x:v>
      </x:c>
      <x:c t="n" s="0">
        <x:v>-8.02429</x:v>
      </x:c>
      <x:c t="n" s="0">
        <x:v>-11.46372</x:v>
      </x:c>
      <x:c t="n" s="0">
        <x:v>-0.7903755</x:v>
      </x:c>
      <x:c t="n" s="0">
        <x:v>8.585414</x:v>
      </x:c>
      <x:c t="n" s="0">
        <x:v>7.30102</x:v>
      </x:c>
      <x:c t="n" s="0">
        <x:v>10.19236</x:v>
      </x:c>
      <x:c t="n" s="0">
        <x:v>9.285854</x:v>
      </x:c>
      <x:c t="n" s="0">
        <x:v>7.718081</x:v>
      </x:c>
      <x:c t="n" s="0">
        <x:v>10.03719</x:v>
      </x:c>
      <x:c t="n" s="0">
        <x:v>11.32886</x:v>
      </x:c>
      <x:c t="n" s="0">
        <x:v>12.81978</x:v>
      </x:c>
      <x:c t="n" s="0">
        <x:v>15.40134</x:v>
      </x:c>
      <x:c t="n" s="0">
        <x:v>16.26629</x:v>
      </x:c>
      <x:c t="n" s="0">
        <x:v>19.57043</x:v>
      </x:c>
      <x:c t="n" s="0">
        <x:v>21.14192</x:v>
      </x:c>
      <x:c t="n" s="0">
        <x:v>22.14946</x:v>
      </x:c>
      <x:c t="n" s="0">
        <x:v>26.67387</x:v>
      </x:c>
      <x:c t="n" s="0">
        <x:v>29.55632</x:v>
      </x:c>
      <x:c t="n" s="0">
        <x:v>32.478</x:v>
      </x:c>
      <x:c t="n" s="0">
        <x:v>32.93143</x:v>
      </x:c>
      <x:c t="n" s="0">
        <x:v>33.58022</x:v>
      </x:c>
      <x:c t="n" s="0">
        <x:v>33.59539</x:v>
      </x:c>
      <x:c t="n" s="0">
        <x:v>32.13995</x:v>
      </x:c>
      <x:c t="n" s="0">
        <x:v>30.96353</x:v>
      </x:c>
      <x:c t="n" s="0">
        <x:v>28.97315</x:v>
      </x:c>
      <x:c t="n" s="0">
        <x:v>26.62821</x:v>
      </x:c>
      <x:c t="n" s="0">
        <x:v>25.07776</x:v>
      </x:c>
      <x:c t="n" s="0">
        <x:v>24.14369</x:v>
      </x:c>
      <x:c t="n" s="0">
        <x:v>24.82333</x:v>
      </x:c>
      <x:c t="n" s="0">
        <x:v>23.55892</x:v>
      </x:c>
      <x:c t="n" s="0">
        <x:v>19.22757</x:v>
      </x:c>
      <x:c t="n" s="0">
        <x:v>19.01812</x:v>
      </x:c>
      <x:c t="n" s="0">
        <x:v>9.993265</x:v>
      </x:c>
      <x:c t="n" s="0">
        <x:v>12.42825</x:v>
      </x:c>
      <x:c t="n" s="0">
        <x:v>5.870667</x:v>
      </x:c>
      <x:c t="n" s="0">
        <x:v>-15.96548</x:v>
      </x:c>
      <x:c t="n" s="0">
        <x:v>-6.270831</x:v>
      </x:c>
      <x:c t="n" s="0">
        <x:v>-13.29781</x:v>
      </x:c>
      <x:c t="n" s="0">
        <x:v>0.990957</x:v>
      </x:c>
      <x:c t="n" s="0">
        <x:v>11.24451</x:v>
      </x:c>
      <x:c t="n" s="0">
        <x:v>6.355948</x:v>
      </x:c>
      <x:c t="n" s="0">
        <x:v>11.44556</x:v>
      </x:c>
      <x:c t="n" s="0">
        <x:v>3.157512</x:v>
      </x:c>
      <x:c t="n" s="0">
        <x:v>5.308311</x:v>
      </x:c>
      <x:c t="n" s="0">
        <x:v>11.04838</x:v>
      </x:c>
      <x:c t="n" s="0">
        <x:v>8.018167</x:v>
      </x:c>
      <x:c t="n" s="0">
        <x:v>17.54768</x:v>
      </x:c>
      <x:c t="n" s="0">
        <x:v>17.85163</x:v>
      </x:c>
      <x:c t="n" s="0">
        <x:v>15.65463</x:v>
      </x:c>
      <x:c t="n" s="0">
        <x:v>8.47015</x:v>
      </x:c>
      <x:c t="n" s="0">
        <x:v>23.20779</x:v>
      </x:c>
      <x:c t="n" s="0">
        <x:v>17.79401</x:v>
      </x:c>
      <x:c t="n" s="0">
        <x:v>26.23126</x:v>
      </x:c>
      <x:c t="n" s="0">
        <x:v>26.91747</x:v>
      </x:c>
      <x:c t="n" s="0">
        <x:v>32.54033</x:v>
      </x:c>
      <x:c t="n" s="0">
        <x:v>32.18659</x:v>
      </x:c>
      <x:c t="n" s="0">
        <x:v>31.86906</x:v>
      </x:c>
      <x:c t="n" s="0">
        <x:v>35.10429</x:v>
      </x:c>
      <x:c t="n" s="0">
        <x:v>30.33733</x:v>
      </x:c>
      <x:c t="n" s="0">
        <x:v>30.46715</x:v>
      </x:c>
      <x:c t="n" s="0">
        <x:v>28.91961</x:v>
      </x:c>
      <x:c t="n" s="0">
        <x:v>26.66605</x:v>
      </x:c>
      <x:c t="n" s="0">
        <x:v>21.90482</x:v>
      </x:c>
      <x:c t="n" s="0">
        <x:v>22.21229</x:v>
      </x:c>
      <x:c t="n" s="0">
        <x:v>22.27417</x:v>
      </x:c>
      <x:c t="n" s="0">
        <x:v>21.33704</x:v>
      </x:c>
      <x:c t="n" s="0">
        <x:v>19.1344</x:v>
      </x:c>
      <x:c t="n" s="0">
        <x:v>16.73271</x:v>
      </x:c>
      <x:c t="n" s="0">
        <x:v>9.129978</x:v>
      </x:c>
      <x:c t="n" s="0">
        <x:v>10.66657</x:v>
      </x:c>
      <x:c t="n" s="0">
        <x:v>4.378905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43948.9401967593</x:v>
      </x:c>
      <x:c t="n" s="7">
        <x:v>43948.9401967593</x:v>
      </x:c>
      <x:c t="n" s="0">
        <x:v>41.05412</x:v>
      </x:c>
      <x:c t="n" s="0">
        <x:v>54.20069</x:v>
      </x:c>
      <x:c t="n" s="0">
        <x:v>74.82982</x:v>
      </x:c>
      <x:c t="n" s="0">
        <x:v>78.61934</x:v>
      </x:c>
      <x:c t="n" s="0">
        <x:v>-16.31946</x:v>
      </x:c>
      <x:c t="n" s="0">
        <x:v>-7.719874</x:v>
      </x:c>
      <x:c t="n" s="0">
        <x:v>-11.68781</x:v>
      </x:c>
      <x:c t="n" s="0">
        <x:v>-0.4802539</x:v>
      </x:c>
      <x:c t="n" s="0">
        <x:v>9.090355</x:v>
      </x:c>
      <x:c t="n" s="0">
        <x:v>7.175236</x:v>
      </x:c>
      <x:c t="n" s="0">
        <x:v>10.00413</x:v>
      </x:c>
      <x:c t="n" s="0">
        <x:v>8.830933</x:v>
      </x:c>
      <x:c t="n" s="0">
        <x:v>7.439348</x:v>
      </x:c>
      <x:c t="n" s="0">
        <x:v>10.43619</x:v>
      </x:c>
      <x:c t="n" s="0">
        <x:v>10.97681</x:v>
      </x:c>
      <x:c t="n" s="0">
        <x:v>14.31638</x:v>
      </x:c>
      <x:c t="n" s="0">
        <x:v>15.41074</x:v>
      </x:c>
      <x:c t="n" s="0">
        <x:v>15.58234</x:v>
      </x:c>
      <x:c t="n" s="0">
        <x:v>19.25868</x:v>
      </x:c>
      <x:c t="n" s="0">
        <x:v>20.78487</x:v>
      </x:c>
      <x:c t="n" s="0">
        <x:v>21.84171</x:v>
      </x:c>
      <x:c t="n" s="0">
        <x:v>27.45015</x:v>
      </x:c>
      <x:c t="n" s="0">
        <x:v>29.1662</x:v>
      </x:c>
      <x:c t="n" s="0">
        <x:v>32.12072</x:v>
      </x:c>
      <x:c t="n" s="0">
        <x:v>32.87825</x:v>
      </x:c>
      <x:c t="n" s="0">
        <x:v>33.11896</x:v>
      </x:c>
      <x:c t="n" s="0">
        <x:v>33.46328</x:v>
      </x:c>
      <x:c t="n" s="0">
        <x:v>32.20794</x:v>
      </x:c>
      <x:c t="n" s="0">
        <x:v>31.1338</x:v>
      </x:c>
      <x:c t="n" s="0">
        <x:v>28.70324</x:v>
      </x:c>
      <x:c t="n" s="0">
        <x:v>26.52392</x:v>
      </x:c>
      <x:c t="n" s="0">
        <x:v>24.78104</x:v>
      </x:c>
      <x:c t="n" s="0">
        <x:v>23.69177</x:v>
      </x:c>
      <x:c t="n" s="0">
        <x:v>24.41593</x:v>
      </x:c>
      <x:c t="n" s="0">
        <x:v>23.20781</x:v>
      </x:c>
      <x:c t="n" s="0">
        <x:v>18.84566</x:v>
      </x:c>
      <x:c t="n" s="0">
        <x:v>18.54251</x:v>
      </x:c>
      <x:c t="n" s="0">
        <x:v>9.628668</x:v>
      </x:c>
      <x:c t="n" s="0">
        <x:v>12.48627</x:v>
      </x:c>
      <x:c t="n" s="0">
        <x:v>5.732655</x:v>
      </x:c>
      <x:c t="n" s="0">
        <x:v>-15.96548</x:v>
      </x:c>
      <x:c t="n" s="0">
        <x:v>-6.270831</x:v>
      </x:c>
      <x:c t="n" s="0">
        <x:v>-13.29781</x:v>
      </x:c>
      <x:c t="n" s="0">
        <x:v>0.990957</x:v>
      </x:c>
      <x:c t="n" s="0">
        <x:v>11.24451</x:v>
      </x:c>
      <x:c t="n" s="0">
        <x:v>6.355948</x:v>
      </x:c>
      <x:c t="n" s="0">
        <x:v>7.847564</x:v>
      </x:c>
      <x:c t="n" s="0">
        <x:v>4.521841</x:v>
      </x:c>
      <x:c t="n" s="0">
        <x:v>5.308311</x:v>
      </x:c>
      <x:c t="n" s="0">
        <x:v>12.23615</x:v>
      </x:c>
      <x:c t="n" s="0">
        <x:v>8.018167</x:v>
      </x:c>
      <x:c t="n" s="0">
        <x:v>18.63869</x:v>
      </x:c>
      <x:c t="n" s="0">
        <x:v>14.76794</x:v>
      </x:c>
      <x:c t="n" s="0">
        <x:v>-11.11835</x:v>
      </x:c>
      <x:c t="n" s="0">
        <x:v>16.77611</x:v>
      </x:c>
      <x:c t="n" s="0">
        <x:v>17.93397</x:v>
      </x:c>
      <x:c t="n" s="0">
        <x:v>19.86969</x:v>
      </x:c>
      <x:c t="n" s="0">
        <x:v>30.03362</x:v>
      </x:c>
      <x:c t="n" s="0">
        <x:v>26.85578</x:v>
      </x:c>
      <x:c t="n" s="0">
        <x:v>27.98687</x:v>
      </x:c>
      <x:c t="n" s="0">
        <x:v>32.40545</x:v>
      </x:c>
      <x:c t="n" s="0">
        <x:v>28.29094</x:v>
      </x:c>
      <x:c t="n" s="0">
        <x:v>33.48881</x:v>
      </x:c>
      <x:c t="n" s="0">
        <x:v>32.89575</x:v>
      </x:c>
      <x:c t="n" s="0">
        <x:v>30.84464</x:v>
      </x:c>
      <x:c t="n" s="0">
        <x:v>26.92435</x:v>
      </x:c>
      <x:c t="n" s="0">
        <x:v>26.31351</x:v>
      </x:c>
      <x:c t="n" s="0">
        <x:v>22.6532</x:v>
      </x:c>
      <x:c t="n" s="0">
        <x:v>20.01539</x:v>
      </x:c>
      <x:c t="n" s="0">
        <x:v>20.80875</x:v>
      </x:c>
      <x:c t="n" s="0">
        <x:v>20.07343</x:v>
      </x:c>
      <x:c t="n" s="0">
        <x:v>14.94658</x:v>
      </x:c>
      <x:c t="n" s="0">
        <x:v>12.83761</x:v>
      </x:c>
      <x:c t="n" s="0">
        <x:v>5.611116</x:v>
      </x:c>
      <x:c t="n" s="0">
        <x:v>12.73907</x:v>
      </x:c>
      <x:c t="n" s="0">
        <x:v>5.032065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43948.9401967593</x:v>
      </x:c>
      <x:c t="n" s="7">
        <x:v>43948.9401967593</x:v>
      </x:c>
      <x:c t="n" s="0">
        <x:v>40.42662</x:v>
      </x:c>
      <x:c t="n" s="0">
        <x:v>54.20069</x:v>
      </x:c>
      <x:c t="n" s="0">
        <x:v>71.56323</x:v>
      </x:c>
      <x:c t="n" s="0">
        <x:v>75.3595</x:v>
      </x:c>
      <x:c t="n" s="0">
        <x:v>-16.14464</x:v>
      </x:c>
      <x:c t="n" s="0">
        <x:v>-7.475787</x:v>
      </x:c>
      <x:c t="n" s="0">
        <x:v>-11.88879</x:v>
      </x:c>
      <x:c t="n" s="0">
        <x:v>-0.2318778</x:v>
      </x:c>
      <x:c t="n" s="0">
        <x:v>9.479495</x:v>
      </x:c>
      <x:c t="n" s="0">
        <x:v>7.147982</x:v>
      </x:c>
      <x:c t="n" s="0">
        <x:v>9.419802</x:v>
      </x:c>
      <x:c t="n" s="0">
        <x:v>8.454153</x:v>
      </x:c>
      <x:c t="n" s="0">
        <x:v>6.987224</x:v>
      </x:c>
      <x:c t="n" s="0">
        <x:v>10.75013</x:v>
      </x:c>
      <x:c t="n" s="0">
        <x:v>10.57521</x:v>
      </x:c>
      <x:c t="n" s="0">
        <x:v>15.28182</x:v>
      </x:c>
      <x:c t="n" s="0">
        <x:v>14.96188</x:v>
      </x:c>
      <x:c t="n" s="0">
        <x:v>15.13814</x:v>
      </x:c>
      <x:c t="n" s="0">
        <x:v>19.60651</x:v>
      </x:c>
      <x:c t="n" s="0">
        <x:v>20.55562</x:v>
      </x:c>
      <x:c t="n" s="0">
        <x:v>21.69668</x:v>
      </x:c>
      <x:c t="n" s="0">
        <x:v>27.11471</x:v>
      </x:c>
      <x:c t="n" s="0">
        <x:v>29.22133</x:v>
      </x:c>
      <x:c t="n" s="0">
        <x:v>31.90978</x:v>
      </x:c>
      <x:c t="n" s="0">
        <x:v>32.60899</x:v>
      </x:c>
      <x:c t="n" s="0">
        <x:v>32.94013</x:v>
      </x:c>
      <x:c t="n" s="0">
        <x:v>33.32528</x:v>
      </x:c>
      <x:c t="n" s="0">
        <x:v>31.88093</x:v>
      </x:c>
      <x:c t="n" s="0">
        <x:v>30.91096</x:v>
      </x:c>
      <x:c t="n" s="0">
        <x:v>28.7113</x:v>
      </x:c>
      <x:c t="n" s="0">
        <x:v>26.76478</x:v>
      </x:c>
      <x:c t="n" s="0">
        <x:v>24.40602</x:v>
      </x:c>
      <x:c t="n" s="0">
        <x:v>23.30474</x:v>
      </x:c>
      <x:c t="n" s="0">
        <x:v>23.91486</x:v>
      </x:c>
      <x:c t="n" s="0">
        <x:v>22.67787</x:v>
      </x:c>
      <x:c t="n" s="0">
        <x:v>18.34923</x:v>
      </x:c>
      <x:c t="n" s="0">
        <x:v>18.0724</x:v>
      </x:c>
      <x:c t="n" s="0">
        <x:v>9.188068</x:v>
      </x:c>
      <x:c t="n" s="0">
        <x:v>12.51891</x:v>
      </x:c>
      <x:c t="n" s="0">
        <x:v>5.612884</x:v>
      </x:c>
      <x:c t="n" s="0">
        <x:v>-15.13321</x:v>
      </x:c>
      <x:c t="n" s="0">
        <x:v>-6.270831</x:v>
      </x:c>
      <x:c t="n" s="0">
        <x:v>-13.29781</x:v>
      </x:c>
      <x:c t="n" s="0">
        <x:v>0.990957</x:v>
      </x:c>
      <x:c t="n" s="0">
        <x:v>11.24451</x:v>
      </x:c>
      <x:c t="n" s="0">
        <x:v>7.081016</x:v>
      </x:c>
      <x:c t="n" s="0">
        <x:v>1.390828</x:v>
      </x:c>
      <x:c t="n" s="0">
        <x:v>5.17298</x:v>
      </x:c>
      <x:c t="n" s="0">
        <x:v>1.828161</x:v>
      </x:c>
      <x:c t="n" s="0">
        <x:v>12.23615</x:v>
      </x:c>
      <x:c t="n" s="0">
        <x:v>6.734951</x:v>
      </x:c>
      <x:c t="n" s="0">
        <x:v>18.63869</x:v>
      </x:c>
      <x:c t="n" s="0">
        <x:v>10.56063</x:v>
      </x:c>
      <x:c t="n" s="0">
        <x:v>11.6158</x:v>
      </x:c>
      <x:c t="n" s="0">
        <x:v>21.6594</x:v>
      </x:c>
      <x:c t="n" s="0">
        <x:v>18.3703</x:v>
      </x:c>
      <x:c t="n" s="0">
        <x:v>20.03638</x:v>
      </x:c>
      <x:c t="n" s="0">
        <x:v>23.28924</x:v>
      </x:c>
      <x:c t="n" s="0">
        <x:v>28.71288</x:v>
      </x:c>
      <x:c t="n" s="0">
        <x:v>31.39081</x:v>
      </x:c>
      <x:c t="n" s="0">
        <x:v>31.23915</x:v>
      </x:c>
      <x:c t="n" s="0">
        <x:v>32.09669</x:v>
      </x:c>
      <x:c t="n" s="0">
        <x:v>32.82275</x:v>
      </x:c>
      <x:c t="n" s="0">
        <x:v>29.29966</x:v>
      </x:c>
      <x:c t="n" s="0">
        <x:v>30.37912</x:v>
      </x:c>
      <x:c t="n" s="0">
        <x:v>28.20657</x:v>
      </x:c>
      <x:c t="n" s="0">
        <x:v>27.46586</x:v>
      </x:c>
      <x:c t="n" s="0">
        <x:v>21.23672</x:v>
      </x:c>
      <x:c t="n" s="0">
        <x:v>19.10147</x:v>
      </x:c>
      <x:c t="n" s="0">
        <x:v>17.90691</x:v>
      </x:c>
      <x:c t="n" s="0">
        <x:v>15.68581</x:v>
      </x:c>
      <x:c t="n" s="0">
        <x:v>13.05038</x:v>
      </x:c>
      <x:c t="n" s="0">
        <x:v>13.26733</x:v>
      </x:c>
      <x:c t="n" s="0">
        <x:v>4.415261</x:v>
      </x:c>
      <x:c t="n" s="0">
        <x:v>13.2424</x:v>
      </x:c>
      <x:c t="n" s="0">
        <x:v>4.718732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43948.9401967593</x:v>
      </x:c>
      <x:c t="n" s="7">
        <x:v>43948.9401967593</x:v>
      </x:c>
      <x:c t="n" s="0">
        <x:v>39.54874</x:v>
      </x:c>
      <x:c t="n" s="0">
        <x:v>54.20069</x:v>
      </x:c>
      <x:c t="n" s="0">
        <x:v>78.95057</x:v>
      </x:c>
      <x:c t="n" s="0">
        <x:v>81.33905</x:v>
      </x:c>
      <x:c t="n" s="0">
        <x:v>-15.937</x:v>
      </x:c>
      <x:c t="n" s="0">
        <x:v>-7.277668</x:v>
      </x:c>
      <x:c t="n" s="0">
        <x:v>-12.09848</x:v>
      </x:c>
      <x:c t="n" s="0">
        <x:v>0.1220488</x:v>
      </x:c>
      <x:c t="n" s="0">
        <x:v>9.786281</x:v>
      </x:c>
      <x:c t="n" s="0">
        <x:v>7.170219</x:v>
      </x:c>
      <x:c t="n" s="0">
        <x:v>8.849825</x:v>
      </x:c>
      <x:c t="n" s="0">
        <x:v>8.106738</x:v>
      </x:c>
      <x:c t="n" s="0">
        <x:v>6.43354</x:v>
      </x:c>
      <x:c t="n" s="0">
        <x:v>10.74916</x:v>
      </x:c>
      <x:c t="n" s="0">
        <x:v>10.15323</x:v>
      </x:c>
      <x:c t="n" s="0">
        <x:v>14.90132</x:v>
      </x:c>
      <x:c t="n" s="0">
        <x:v>14.80658</x:v>
      </x:c>
      <x:c t="n" s="0">
        <x:v>14.95002</x:v>
      </x:c>
      <x:c t="n" s="0">
        <x:v>20.16557</x:v>
      </x:c>
      <x:c t="n" s="0">
        <x:v>19.91222</x:v>
      </x:c>
      <x:c t="n" s="0">
        <x:v>21.18937</x:v>
      </x:c>
      <x:c t="n" s="0">
        <x:v>26.59956</x:v>
      </x:c>
      <x:c t="n" s="0">
        <x:v>28.61038</x:v>
      </x:c>
      <x:c t="n" s="0">
        <x:v>32.21424</x:v>
      </x:c>
      <x:c t="n" s="0">
        <x:v>33.53492</x:v>
      </x:c>
      <x:c t="n" s="0">
        <x:v>32.91439</x:v>
      </x:c>
      <x:c t="n" s="0">
        <x:v>33.24208</x:v>
      </x:c>
      <x:c t="n" s="0">
        <x:v>32.11478</x:v>
      </x:c>
      <x:c t="n" s="0">
        <x:v>30.88093</x:v>
      </x:c>
      <x:c t="n" s="0">
        <x:v>28.5468</x:v>
      </x:c>
      <x:c t="n" s="0">
        <x:v>26.54192</x:v>
      </x:c>
      <x:c t="n" s="0">
        <x:v>24.11844</x:v>
      </x:c>
      <x:c t="n" s="0">
        <x:v>22.82806</x:v>
      </x:c>
      <x:c t="n" s="0">
        <x:v>23.40236</x:v>
      </x:c>
      <x:c t="n" s="0">
        <x:v>22.12429</x:v>
      </x:c>
      <x:c t="n" s="0">
        <x:v>17.83471</x:v>
      </x:c>
      <x:c t="n" s="0">
        <x:v>17.50241</x:v>
      </x:c>
      <x:c t="n" s="0">
        <x:v>8.832124</x:v>
      </x:c>
      <x:c t="n" s="0">
        <x:v>12.38999</x:v>
      </x:c>
      <x:c t="n" s="0">
        <x:v>5.441877</x:v>
      </x:c>
      <x:c t="n" s="0">
        <x:v>-14.88781</x:v>
      </x:c>
      <x:c t="n" s="0">
        <x:v>-6.270831</x:v>
      </x:c>
      <x:c t="n" s="0">
        <x:v>-13.84483</x:v>
      </x:c>
      <x:c t="n" s="0">
        <x:v>2.331405</x:v>
      </x:c>
      <x:c t="n" s="0">
        <x:v>11.24451</x:v>
      </x:c>
      <x:c t="n" s="0">
        <x:v>7.29809</x:v>
      </x:c>
      <x:c t="n" s="0">
        <x:v>1.390828</x:v>
      </x:c>
      <x:c t="n" s="0">
        <x:v>5.234318</x:v>
      </x:c>
      <x:c t="n" s="0">
        <x:v>-0.459668</x:v>
      </x:c>
      <x:c t="n" s="0">
        <x:v>10.36675</x:v>
      </x:c>
      <x:c t="n" s="0">
        <x:v>6.206412</x:v>
      </x:c>
      <x:c t="n" s="0">
        <x:v>8.198</x:v>
      </x:c>
      <x:c t="n" s="0">
        <x:v>15.39007</x:v>
      </x:c>
      <x:c t="n" s="0">
        <x:v>13.64831</x:v>
      </x:c>
      <x:c t="n" s="0">
        <x:v>22.43961</x:v>
      </x:c>
      <x:c t="n" s="0">
        <x:v>8.093155</x:v>
      </x:c>
      <x:c t="n" s="0">
        <x:v>17.06053</x:v>
      </x:c>
      <x:c t="n" s="0">
        <x:v>21.48039</x:v>
      </x:c>
      <x:c t="n" s="0">
        <x:v>20.48816</x:v>
      </x:c>
      <x:c t="n" s="0">
        <x:v>33.09241</x:v>
      </x:c>
      <x:c t="n" s="0">
        <x:v>36.75586</x:v>
      </x:c>
      <x:c t="n" s="0">
        <x:v>32.64009</x:v>
      </x:c>
      <x:c t="n" s="0">
        <x:v>31.2551</x:v>
      </x:c>
      <x:c t="n" s="0">
        <x:v>32.88147</x:v>
      </x:c>
      <x:c t="n" s="0">
        <x:v>31.33978</x:v>
      </x:c>
      <x:c t="n" s="0">
        <x:v>27.51436</x:v>
      </x:c>
      <x:c t="n" s="0">
        <x:v>25.1912</x:v>
      </x:c>
      <x:c t="n" s="0">
        <x:v>21.63781</x:v>
      </x:c>
      <x:c t="n" s="0">
        <x:v>17.56304</x:v>
      </x:c>
      <x:c t="n" s="0">
        <x:v>18.38779</x:v>
      </x:c>
      <x:c t="n" s="0">
        <x:v>14.98226</x:v>
      </x:c>
      <x:c t="n" s="0">
        <x:v>11.51598</x:v>
      </x:c>
      <x:c t="n" s="0">
        <x:v>9.836664</x:v>
      </x:c>
      <x:c t="n" s="0">
        <x:v>6.309648</x:v>
      </x:c>
      <x:c t="n" s="0">
        <x:v>10.50914</x:v>
      </x:c>
      <x:c t="n" s="0">
        <x:v>4.18323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43948.9401967593</x:v>
      </x:c>
      <x:c t="n" s="7">
        <x:v>43948.9401967593</x:v>
      </x:c>
      <x:c t="n" s="0">
        <x:v>40.14326</x:v>
      </x:c>
      <x:c t="n" s="0">
        <x:v>54.20069</x:v>
      </x:c>
      <x:c t="n" s="0">
        <x:v>82.00027</x:v>
      </x:c>
      <x:c t="n" s="0">
        <x:v>82.91335</x:v>
      </x:c>
      <x:c t="n" s="0">
        <x:v>-15.76718</x:v>
      </x:c>
      <x:c t="n" s="0">
        <x:v>-7.11534</x:v>
      </x:c>
      <x:c t="n" s="0">
        <x:v>-12.49691</x:v>
      </x:c>
      <x:c t="n" s="0">
        <x:v>1.228711</x:v>
      </x:c>
      <x:c t="n" s="0">
        <x:v>10.03215</x:v>
      </x:c>
      <x:c t="n" s="0">
        <x:v>7.189122</x:v>
      </x:c>
      <x:c t="n" s="0">
        <x:v>8.295781</x:v>
      </x:c>
      <x:c t="n" s="0">
        <x:v>7.803394</x:v>
      </x:c>
      <x:c t="n" s="0">
        <x:v>5.897449</x:v>
      </x:c>
      <x:c t="n" s="0">
        <x:v>10.50142</x:v>
      </x:c>
      <x:c t="n" s="0">
        <x:v>9.757248</x:v>
      </x:c>
      <x:c t="n" s="0">
        <x:v>14.37178</x:v>
      </x:c>
      <x:c t="n" s="0">
        <x:v>16.13285</x:v>
      </x:c>
      <x:c t="n" s="0">
        <x:v>15.27155</x:v>
      </x:c>
      <x:c t="n" s="0">
        <x:v>20.51183</x:v>
      </x:c>
      <x:c t="n" s="0">
        <x:v>19.35058</x:v>
      </x:c>
      <x:c t="n" s="0">
        <x:v>21.39098</x:v>
      </x:c>
      <x:c t="n" s="0">
        <x:v>26.43039</x:v>
      </x:c>
      <x:c t="n" s="0">
        <x:v>28.07115</x:v>
      </x:c>
      <x:c t="n" s="0">
        <x:v>31.79049</x:v>
      </x:c>
      <x:c t="n" s="0">
        <x:v>33.61279</x:v>
      </x:c>
      <x:c t="n" s="0">
        <x:v>32.80663</x:v>
      </x:c>
      <x:c t="n" s="0">
        <x:v>33.03321</x:v>
      </x:c>
      <x:c t="n" s="0">
        <x:v>32.01325</x:v>
      </x:c>
      <x:c t="n" s="0">
        <x:v>31.15992</x:v>
      </x:c>
      <x:c t="n" s="0">
        <x:v>28.04885</x:v>
      </x:c>
      <x:c t="n" s="0">
        <x:v>26.40182</x:v>
      </x:c>
      <x:c t="n" s="0">
        <x:v>23.80475</x:v>
      </x:c>
      <x:c t="n" s="0">
        <x:v>22.30458</x:v>
      </x:c>
      <x:c t="n" s="0">
        <x:v>22.86625</x:v>
      </x:c>
      <x:c t="n" s="0">
        <x:v>21.55785</x:v>
      </x:c>
      <x:c t="n" s="0">
        <x:v>17.36969</x:v>
      </x:c>
      <x:c t="n" s="0">
        <x:v>16.92679</x:v>
      </x:c>
      <x:c t="n" s="0">
        <x:v>8.416603</x:v>
      </x:c>
      <x:c t="n" s="0">
        <x:v>12.18762</x:v>
      </x:c>
      <x:c t="n" s="0">
        <x:v>5.302952</x:v>
      </x:c>
      <x:c t="n" s="0">
        <x:v>-14.88781</x:v>
      </x:c>
      <x:c t="n" s="0">
        <x:v>-6.270831</x:v>
      </x:c>
      <x:c t="n" s="0">
        <x:v>-16.0829</x:v>
      </x:c>
      <x:c t="n" s="0">
        <x:v>4.876126</x:v>
      </x:c>
      <x:c t="n" s="0">
        <x:v>11.24451</x:v>
      </x:c>
      <x:c t="n" s="0">
        <x:v>7.29809</x:v>
      </x:c>
      <x:c t="n" s="0">
        <x:v>1.390828</x:v>
      </x:c>
      <x:c t="n" s="0">
        <x:v>5.413296</x:v>
      </x:c>
      <x:c t="n" s="0">
        <x:v>-0.459668</x:v>
      </x:c>
      <x:c t="n" s="0">
        <x:v>8.67415</x:v>
      </x:c>
      <x:c t="n" s="0">
        <x:v>6.206412</x:v>
      </x:c>
      <x:c t="n" s="0">
        <x:v>8.198</x:v>
      </x:c>
      <x:c t="n" s="0">
        <x:v>20.18052</x:v>
      </x:c>
      <x:c t="n" s="0">
        <x:v>17.09799</x:v>
      </x:c>
      <x:c t="n" s="0">
        <x:v>22.12056</x:v>
      </x:c>
      <x:c t="n" s="0">
        <x:v>12.52695</x:v>
      </x:c>
      <x:c t="n" s="0">
        <x:v>22.67631</x:v>
      </x:c>
      <x:c t="n" s="0">
        <x:v>25.45195</x:v>
      </x:c>
      <x:c t="n" s="0">
        <x:v>20.87866</x:v>
      </x:c>
      <x:c t="n" s="0">
        <x:v>29.00348</x:v>
      </x:c>
      <x:c t="n" s="0">
        <x:v>33.67562</x:v>
      </x:c>
      <x:c t="n" s="0">
        <x:v>31.87221</x:v>
      </x:c>
      <x:c t="n" s="0">
        <x:v>31.63349</x:v>
      </x:c>
      <x:c t="n" s="0">
        <x:v>31.40405</x:v>
      </x:c>
      <x:c t="n" s="0">
        <x:v>31.46677</x:v>
      </x:c>
      <x:c t="n" s="0">
        <x:v>22.08792</x:v>
      </x:c>
      <x:c t="n" s="0">
        <x:v>25.75855</x:v>
      </x:c>
      <x:c t="n" s="0">
        <x:v>21.1545</x:v>
      </x:c>
      <x:c t="n" s="0">
        <x:v>16.54163</x:v>
      </x:c>
      <x:c t="n" s="0">
        <x:v>17.18926</x:v>
      </x:c>
      <x:c t="n" s="0">
        <x:v>15.17943</x:v>
      </x:c>
      <x:c t="n" s="0">
        <x:v>12.96922</x:v>
      </x:c>
      <x:c t="n" s="0">
        <x:v>9.455222</x:v>
      </x:c>
      <x:c t="n" s="0">
        <x:v>4.238993</x:v>
      </x:c>
      <x:c t="n" s="0">
        <x:v>11.23838</x:v>
      </x:c>
      <x:c t="n" s="0">
        <x:v>4.677639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43948.9401967593</x:v>
      </x:c>
      <x:c t="n" s="7">
        <x:v>43948.9401967593</x:v>
      </x:c>
      <x:c t="n" s="0">
        <x:v>40.93348</x:v>
      </x:c>
      <x:c t="n" s="0">
        <x:v>54.20069</x:v>
      </x:c>
      <x:c t="n" s="0">
        <x:v>79.92147</x:v>
      </x:c>
      <x:c t="n" s="0">
        <x:v>82.60754</x:v>
      </x:c>
      <x:c t="n" s="0">
        <x:v>-15.62722</x:v>
      </x:c>
      <x:c t="n" s="0">
        <x:v>-6.981358</x:v>
      </x:c>
      <x:c t="n" s="0">
        <x:v>-12.86875</x:v>
      </x:c>
      <x:c t="n" s="0">
        <x:v>1.991862</x:v>
      </x:c>
      <x:c t="n" s="0">
        <x:v>10.23164</x:v>
      </x:c>
      <x:c t="n" s="0">
        <x:v>7.2052</x:v>
      </x:c>
      <x:c t="n" s="0">
        <x:v>7.822062</x:v>
      </x:c>
      <x:c t="n" s="0">
        <x:v>7.526423</x:v>
      </x:c>
      <x:c t="n" s="0">
        <x:v>5.64208</x:v>
      </x:c>
      <x:c t="n" s="0">
        <x:v>10.27804</x:v>
      </x:c>
      <x:c t="n" s="0">
        <x:v>9.520047</x:v>
      </x:c>
      <x:c t="n" s="0">
        <x:v>13.86204</x:v>
      </x:c>
      <x:c t="n" s="0">
        <x:v>17.01331</x:v>
      </x:c>
      <x:c t="n" s="0">
        <x:v>15.66062</x:v>
      </x:c>
      <x:c t="n" s="0">
        <x:v>20.13128</x:v>
      </x:c>
      <x:c t="n" s="0">
        <x:v>21.8714</x:v>
      </x:c>
      <x:c t="n" s="0">
        <x:v>22.25819</x:v>
      </x:c>
      <x:c t="n" s="0">
        <x:v>26.14425</x:v>
      </x:c>
      <x:c t="n" s="0">
        <x:v>28.24857</x:v>
      </x:c>
      <x:c t="n" s="0">
        <x:v>31.5336</x:v>
      </x:c>
      <x:c t="n" s="0">
        <x:v>33.11441</x:v>
      </x:c>
      <x:c t="n" s="0">
        <x:v>32.42561</x:v>
      </x:c>
      <x:c t="n" s="0">
        <x:v>33.16026</x:v>
      </x:c>
      <x:c t="n" s="0">
        <x:v>31.78617</x:v>
      </x:c>
      <x:c t="n" s="0">
        <x:v>30.86609</x:v>
      </x:c>
      <x:c t="n" s="0">
        <x:v>27.70288</x:v>
      </x:c>
      <x:c t="n" s="0">
        <x:v>26.30378</x:v>
      </x:c>
      <x:c t="n" s="0">
        <x:v>23.40978</x:v>
      </x:c>
      <x:c t="n" s="0">
        <x:v>21.86841</x:v>
      </x:c>
      <x:c t="n" s="0">
        <x:v>22.44808</x:v>
      </x:c>
      <x:c t="n" s="0">
        <x:v>21.07015</x:v>
      </x:c>
      <x:c t="n" s="0">
        <x:v>16.89494</x:v>
      </x:c>
      <x:c t="n" s="0">
        <x:v>16.35241</x:v>
      </x:c>
      <x:c t="n" s="0">
        <x:v>7.995726</x:v>
      </x:c>
      <x:c t="n" s="0">
        <x:v>12.08692</x:v>
      </x:c>
      <x:c t="n" s="0">
        <x:v>5.274373</x:v>
      </x:c>
      <x:c t="n" s="0">
        <x:v>-14.88781</x:v>
      </x:c>
      <x:c t="n" s="0">
        <x:v>-6.270831</x:v>
      </x:c>
      <x:c t="n" s="0">
        <x:v>-16.0829</x:v>
      </x:c>
      <x:c t="n" s="0">
        <x:v>4.876126</x:v>
      </x:c>
      <x:c t="n" s="0">
        <x:v>11.24451</x:v>
      </x:c>
      <x:c t="n" s="0">
        <x:v>7.29809</x:v>
      </x:c>
      <x:c t="n" s="0">
        <x:v>3.208515</x:v>
      </x:c>
      <x:c t="n" s="0">
        <x:v>5.413296</x:v>
      </x:c>
      <x:c t="n" s="0">
        <x:v>4.25604</x:v>
      </x:c>
      <x:c t="n" s="0">
        <x:v>8.67415</x:v>
      </x:c>
      <x:c t="n" s="0">
        <x:v>8.813663</x:v>
      </x:c>
      <x:c t="n" s="0">
        <x:v>8.198</x:v>
      </x:c>
      <x:c t="n" s="0">
        <x:v>19.88859</x:v>
      </x:c>
      <x:c t="n" s="0">
        <x:v>16.94167</x:v>
      </x:c>
      <x:c t="n" s="0">
        <x:v>14.94509</x:v>
      </x:c>
      <x:c t="n" s="0">
        <x:v>27.97358</x:v>
      </x:c>
      <x:c t="n" s="0">
        <x:v>25.66544</x:v>
      </x:c>
      <x:c t="n" s="0">
        <x:v>23.39453</x:v>
      </x:c>
      <x:c t="n" s="0">
        <x:v>29.91186</x:v>
      </x:c>
      <x:c t="n" s="0">
        <x:v>29.38532</x:v>
      </x:c>
      <x:c t="n" s="0">
        <x:v>28.12654</x:v>
      </x:c>
      <x:c t="n" s="0">
        <x:v>29.07174</x:v>
      </x:c>
      <x:c t="n" s="0">
        <x:v>33.96241</x:v>
      </x:c>
      <x:c t="n" s="0">
        <x:v>29.7998</x:v>
      </x:c>
      <x:c t="n" s="0">
        <x:v>28.63914</x:v>
      </x:c>
      <x:c t="n" s="0">
        <x:v>26.98049</x:v>
      </x:c>
      <x:c t="n" s="0">
        <x:v>26.08798</x:v>
      </x:c>
      <x:c t="n" s="0">
        <x:v>21.77833</x:v>
      </x:c>
      <x:c t="n" s="0">
        <x:v>17.43339</x:v>
      </x:c>
      <x:c t="n" s="0">
        <x:v>17.60612</x:v>
      </x:c>
      <x:c t="n" s="0">
        <x:v>15.23376</x:v>
      </x:c>
      <x:c t="n" s="0">
        <x:v>12.23998</x:v>
      </x:c>
      <x:c t="n" s="0">
        <x:v>8.154667</x:v>
      </x:c>
      <x:c t="n" s="0">
        <x:v>5.298531</x:v>
      </x:c>
      <x:c t="n" s="0">
        <x:v>10.85187</x:v>
      </x:c>
      <x:c t="n" s="0">
        <x:v>4.92932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43948.9401967593</x:v>
      </x:c>
      <x:c t="n" s="7">
        <x:v>43948.9401967593</x:v>
      </x:c>
      <x:c t="n" s="0">
        <x:v>40.22318</x:v>
      </x:c>
      <x:c t="n" s="0">
        <x:v>54.20069</x:v>
      </x:c>
      <x:c t="n" s="0">
        <x:v>69.84442</x:v>
      </x:c>
      <x:c t="n" s="0">
        <x:v>75.40595</x:v>
      </x:c>
      <x:c t="n" s="0">
        <x:v>-15.4095</x:v>
      </x:c>
      <x:c t="n" s="0">
        <x:v>-6.462069</x:v>
      </x:c>
      <x:c t="n" s="0">
        <x:v>-13.21364</x:v>
      </x:c>
      <x:c t="n" s="0">
        <x:v>2.551852</x:v>
      </x:c>
      <x:c t="n" s="0">
        <x:v>11.69288</x:v>
      </x:c>
      <x:c t="n" s="0">
        <x:v>7.218884</x:v>
      </x:c>
      <x:c t="n" s="0">
        <x:v>7.435491</x:v>
      </x:c>
      <x:c t="n" s="0">
        <x:v>7.27504</x:v>
      </x:c>
      <x:c t="n" s="0">
        <x:v>5.651961</x:v>
      </x:c>
      <x:c t="n" s="0">
        <x:v>9.779082</x:v>
      </x:c>
      <x:c t="n" s="0">
        <x:v>10.11221</x:v>
      </x:c>
      <x:c t="n" s="0">
        <x:v>13.31892</x:v>
      </x:c>
      <x:c t="n" s="0">
        <x:v>17.01023</x:v>
      </x:c>
      <x:c t="n" s="0">
        <x:v>15.14662</x:v>
      </x:c>
      <x:c t="n" s="0">
        <x:v>19.64821</x:v>
      </x:c>
      <x:c t="n" s="0">
        <x:v>22.43109</x:v>
      </x:c>
      <x:c t="n" s="0">
        <x:v>22.27102</x:v>
      </x:c>
      <x:c t="n" s="0">
        <x:v>25.71708</x:v>
      </x:c>
      <x:c t="n" s="0">
        <x:v>28.18009</x:v>
      </x:c>
      <x:c t="n" s="0">
        <x:v>31.29345</x:v>
      </x:c>
      <x:c t="n" s="0">
        <x:v>32.69398</x:v>
      </x:c>
      <x:c t="n" s="0">
        <x:v>32.21038</x:v>
      </x:c>
      <x:c t="n" s="0">
        <x:v>32.8818</x:v>
      </x:c>
      <x:c t="n" s="0">
        <x:v>31.7254</x:v>
      </x:c>
      <x:c t="n" s="0">
        <x:v>31.33987</x:v>
      </x:c>
      <x:c t="n" s="0">
        <x:v>27.95242</x:v>
      </x:c>
      <x:c t="n" s="0">
        <x:v>26.26445</x:v>
      </x:c>
      <x:c t="n" s="0">
        <x:v>23.53774</x:v>
      </x:c>
      <x:c t="n" s="0">
        <x:v>21.45668</x:v>
      </x:c>
      <x:c t="n" s="0">
        <x:v>21.99493</x:v>
      </x:c>
      <x:c t="n" s="0">
        <x:v>20.78522</x:v>
      </x:c>
      <x:c t="n" s="0">
        <x:v>16.62928</x:v>
      </x:c>
      <x:c t="n" s="0">
        <x:v>15.8483</x:v>
      </x:c>
      <x:c t="n" s="0">
        <x:v>7.74529</x:v>
      </x:c>
      <x:c t="n" s="0">
        <x:v>11.92652</x:v>
      </x:c>
      <x:c t="n" s="0">
        <x:v>5.037228</x:v>
      </x:c>
      <x:c t="n" s="0">
        <x:v>-14.23998</x:v>
      </x:c>
      <x:c t="n" s="0">
        <x:v>-4.0365</x:v>
      </x:c>
      <x:c t="n" s="0">
        <x:v>-16.0829</x:v>
      </x:c>
      <x:c t="n" s="0">
        <x:v>4.876126</x:v>
      </x:c>
      <x:c t="n" s="0">
        <x:v>16.35718</x:v>
      </x:c>
      <x:c t="n" s="0">
        <x:v>7.29809</x:v>
      </x:c>
      <x:c t="n" s="0">
        <x:v>4.019088</x:v>
      </x:c>
      <x:c t="n" s="0">
        <x:v>5.099569</x:v>
      </x:c>
      <x:c t="n" s="0">
        <x:v>5.709333</x:v>
      </x:c>
      <x:c t="n" s="0">
        <x:v>3.149601</x:v>
      </x:c>
      <x:c t="n" s="0">
        <x:v>12.53196</x:v>
      </x:c>
      <x:c t="n" s="0">
        <x:v>6.501431</x:v>
      </x:c>
      <x:c t="n" s="0">
        <x:v>16.99219</x:v>
      </x:c>
      <x:c t="n" s="0">
        <x:v>9.378199</x:v>
      </x:c>
      <x:c t="n" s="0">
        <x:v>16.32763</x:v>
      </x:c>
      <x:c t="n" s="0">
        <x:v>23.61736</x:v>
      </x:c>
      <x:c t="n" s="0">
        <x:v>20.99704</x:v>
      </x:c>
      <x:c t="n" s="0">
        <x:v>21.77341</x:v>
      </x:c>
      <x:c t="n" s="0">
        <x:v>27.69367</x:v>
      </x:c>
      <x:c t="n" s="0">
        <x:v>29.24317</x:v>
      </x:c>
      <x:c t="n" s="0">
        <x:v>28.06331</x:v>
      </x:c>
      <x:c t="n" s="0">
        <x:v>31.62115</x:v>
      </x:c>
      <x:c t="n" s="0">
        <x:v>31.50943</x:v>
      </x:c>
      <x:c t="n" s="0">
        <x:v>31.49999</x:v>
      </x:c>
      <x:c t="n" s="0">
        <x:v>33.19452</x:v>
      </x:c>
      <x:c t="n" s="0">
        <x:v>28.52918</x:v>
      </x:c>
      <x:c t="n" s="0">
        <x:v>25.49446</x:v>
      </x:c>
      <x:c t="n" s="0">
        <x:v>23.43292</x:v>
      </x:c>
      <x:c t="n" s="0">
        <x:v>17.99768</x:v>
      </x:c>
      <x:c t="n" s="0">
        <x:v>17.64885</x:v>
      </x:c>
      <x:c t="n" s="0">
        <x:v>18.67999</x:v>
      </x:c>
      <x:c t="n" s="0">
        <x:v>14.41618</x:v>
      </x:c>
      <x:c t="n" s="0">
        <x:v>10.375</x:v>
      </x:c>
      <x:c t="n" s="0">
        <x:v>4.660429</x:v>
      </x:c>
      <x:c t="n" s="0">
        <x:v>11.0924</x:v>
      </x:c>
      <x:c t="n" s="0">
        <x:v>3.379656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43948.9402083333</x:v>
      </x:c>
      <x:c t="n" s="7">
        <x:v>43948.9402083333</x:v>
      </x:c>
      <x:c t="n" s="0">
        <x:v>41.27441</x:v>
      </x:c>
      <x:c t="n" s="0">
        <x:v>54.20069</x:v>
      </x:c>
      <x:c t="n" s="0">
        <x:v>67.82225</x:v>
      </x:c>
      <x:c t="n" s="0">
        <x:v>72.05957</x:v>
      </x:c>
      <x:c t="n" s="0">
        <x:v>-15.20224</x:v>
      </x:c>
      <x:c t="n" s="0">
        <x:v>-5.954952</x:v>
      </x:c>
      <x:c t="n" s="0">
        <x:v>-13.53156</x:v>
      </x:c>
      <x:c t="n" s="0">
        <x:v>2.978852</x:v>
      </x:c>
      <x:c t="n" s="0">
        <x:v>12.91024</x:v>
      </x:c>
      <x:c t="n" s="0">
        <x:v>7.321843</x:v>
      </x:c>
      <x:c t="n" s="0">
        <x:v>7.075712</x:v>
      </x:c>
      <x:c t="n" s="0">
        <x:v>6.798585</x:v>
      </x:c>
      <x:c t="n" s="0">
        <x:v>5.56269</x:v>
      </x:c>
      <x:c t="n" s="0">
        <x:v>9.194724</x:v>
      </x:c>
      <x:c t="n" s="0">
        <x:v>10.56097</x:v>
      </x:c>
      <x:c t="n" s="0">
        <x:v>12.77521</x:v>
      </x:c>
      <x:c t="n" s="0">
        <x:v>17.00761</x:v>
      </x:c>
      <x:c t="n" s="0">
        <x:v>14.65939</x:v>
      </x:c>
      <x:c t="n" s="0">
        <x:v>19.92955</x:v>
      </x:c>
      <x:c t="n" s="0">
        <x:v>21.88381</x:v>
      </x:c>
      <x:c t="n" s="0">
        <x:v>22.02989</x:v>
      </x:c>
      <x:c t="n" s="0">
        <x:v>25.12933</x:v>
      </x:c>
      <x:c t="n" s="0">
        <x:v>28.70079</x:v>
      </x:c>
      <x:c t="n" s="0">
        <x:v>31.58788</x:v>
      </x:c>
      <x:c t="n" s="0">
        <x:v>32.13735</x:v>
      </x:c>
      <x:c t="n" s="0">
        <x:v>32.09126</x:v>
      </x:c>
      <x:c t="n" s="0">
        <x:v>32.82054</x:v>
      </x:c>
      <x:c t="n" s="0">
        <x:v>32.101</x:v>
      </x:c>
      <x:c t="n" s="0">
        <x:v>30.91141</x:v>
      </x:c>
      <x:c t="n" s="0">
        <x:v>27.81217</x:v>
      </x:c>
      <x:c t="n" s="0">
        <x:v>26.11996</x:v>
      </x:c>
      <x:c t="n" s="0">
        <x:v>23.13194</x:v>
      </x:c>
      <x:c t="n" s="0">
        <x:v>21.0237</x:v>
      </x:c>
      <x:c t="n" s="0">
        <x:v>21.45099</x:v>
      </x:c>
      <x:c t="n" s="0">
        <x:v>20.21407</x:v>
      </x:c>
      <x:c t="n" s="0">
        <x:v>16.09258</x:v>
      </x:c>
      <x:c t="n" s="0">
        <x:v>15.24742</x:v>
      </x:c>
      <x:c t="n" s="0">
        <x:v>7.369845</x:v>
      </x:c>
      <x:c t="n" s="0">
        <x:v>11.8876</x:v>
      </x:c>
      <x:c t="n" s="0">
        <x:v>4.890077</x:v>
      </x:c>
      <x:c t="n" s="0">
        <x:v>-14.15484</x:v>
      </x:c>
      <x:c t="n" s="0">
        <x:v>-3.793881</x:v>
      </x:c>
      <x:c t="n" s="0">
        <x:v>-16.0829</x:v>
      </x:c>
      <x:c t="n" s="0">
        <x:v>4.876126</x:v>
      </x:c>
      <x:c t="n" s="0">
        <x:v>16.76652</x:v>
      </x:c>
      <x:c t="n" s="0">
        <x:v>8.100027</x:v>
      </x:c>
      <x:c t="n" s="0">
        <x:v>4.019088</x:v>
      </x:c>
      <x:c t="n" s="0">
        <x:v>1.872158</x:v>
      </x:c>
      <x:c t="n" s="0">
        <x:v>4.66782</x:v>
      </x:c>
      <x:c t="n" s="0">
        <x:v>1.164376</x:v>
      </x:c>
      <x:c t="n" s="0">
        <x:v>12.53196</x:v>
      </x:c>
      <x:c t="n" s="0">
        <x:v>6.194299</x:v>
      </x:c>
      <x:c t="n" s="0">
        <x:v>16.99219</x:v>
      </x:c>
      <x:c t="n" s="0">
        <x:v>9.560919</x:v>
      </x:c>
      <x:c t="n" s="0">
        <x:v>21.28716</x:v>
      </x:c>
      <x:c t="n" s="0">
        <x:v>14.12652</x:v>
      </x:c>
      <x:c t="n" s="0">
        <x:v>20.7542</x:v>
      </x:c>
      <x:c t="n" s="0">
        <x:v>16.88769</x:v>
      </x:c>
      <x:c t="n" s="0">
        <x:v>30.59315</x:v>
      </x:c>
      <x:c t="n" s="0">
        <x:v>33.04736</x:v>
      </x:c>
      <x:c t="n" s="0">
        <x:v>25.79029</x:v>
      </x:c>
      <x:c t="n" s="0">
        <x:v>29.97886</x:v>
      </x:c>
      <x:c t="n" s="0">
        <x:v>31.8429</x:v>
      </x:c>
      <x:c t="n" s="0">
        <x:v>33.91996</x:v>
      </x:c>
      <x:c t="n" s="0">
        <x:v>28.06441</x:v>
      </x:c>
      <x:c t="n" s="0">
        <x:v>26.24188</x:v>
      </x:c>
      <x:c t="n" s="0">
        <x:v>24.58816</x:v>
      </x:c>
      <x:c t="n" s="0">
        <x:v>19.60721</x:v>
      </x:c>
      <x:c t="n" s="0">
        <x:v>16.50805</x:v>
      </x:c>
      <x:c t="n" s="0">
        <x:v>14.16134</x:v>
      </x:c>
      <x:c t="n" s="0">
        <x:v>12.14702</x:v>
      </x:c>
      <x:c t="n" s="0">
        <x:v>9.338619</x:v>
      </x:c>
      <x:c t="n" s="0">
        <x:v>6.921865</x:v>
      </x:c>
      <x:c t="n" s="0">
        <x:v>4.607521</x:v>
      </x:c>
      <x:c t="n" s="0">
        <x:v>11.9108</x:v>
      </x:c>
      <x:c t="n" s="0">
        <x:v>3.725774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43948.9402083333</x:v>
      </x:c>
      <x:c t="n" s="7">
        <x:v>43948.9402083333</x:v>
      </x:c>
      <x:c t="n" s="0">
        <x:v>40.9762</x:v>
      </x:c>
      <x:c t="n" s="0">
        <x:v>54.20069</x:v>
      </x:c>
      <x:c t="n" s="0">
        <x:v>64.65235</x:v>
      </x:c>
      <x:c t="n" s="0">
        <x:v>70.14626</x:v>
      </x:c>
      <x:c t="n" s="0">
        <x:v>-15.03276</x:v>
      </x:c>
      <x:c t="n" s="0">
        <x:v>-5.5643</x:v>
      </x:c>
      <x:c t="n" s="0">
        <x:v>-13.8228</x:v>
      </x:c>
      <x:c t="n" s="0">
        <x:v>3.312977</x:v>
      </x:c>
      <x:c t="n" s="0">
        <x:v>13.73365</x:v>
      </x:c>
      <x:c t="n" s="0">
        <x:v>7.646892</x:v>
      </x:c>
      <x:c t="n" s="0">
        <x:v>6.742935</x:v>
      </x:c>
      <x:c t="n" s="0">
        <x:v>6.345708</x:v>
      </x:c>
      <x:c t="n" s="0">
        <x:v>5.196598</x:v>
      </x:c>
      <x:c t="n" s="0">
        <x:v>8.624712</x:v>
      </x:c>
      <x:c t="n" s="0">
        <x:v>10.91062</x:v>
      </x:c>
      <x:c t="n" s="0">
        <x:v>12.25004</x:v>
      </x:c>
      <x:c t="n" s="0">
        <x:v>17.21447</x:v>
      </x:c>
      <x:c t="n" s="0">
        <x:v>14.21265</x:v>
      </x:c>
      <x:c t="n" s="0">
        <x:v>19.89799</x:v>
      </x:c>
      <x:c t="n" s="0">
        <x:v>21.30271</x:v>
      </x:c>
      <x:c t="n" s="0">
        <x:v>21.96137</x:v>
      </x:c>
      <x:c t="n" s="0">
        <x:v>25.44469</x:v>
      </x:c>
      <x:c t="n" s="0">
        <x:v>28.43756</x:v>
      </x:c>
      <x:c t="n" s="0">
        <x:v>31.77188</x:v>
      </x:c>
      <x:c t="n" s="0">
        <x:v>32.24792</x:v>
      </x:c>
      <x:c t="n" s="0">
        <x:v>31.69352</x:v>
      </x:c>
      <x:c t="n" s="0">
        <x:v>32.65686</x:v>
      </x:c>
      <x:c t="n" s="0">
        <x:v>31.99094</x:v>
      </x:c>
      <x:c t="n" s="0">
        <x:v>30.87845</x:v>
      </x:c>
      <x:c t="n" s="0">
        <x:v>27.71593</x:v>
      </x:c>
      <x:c t="n" s="0">
        <x:v>26.03014</x:v>
      </x:c>
      <x:c t="n" s="0">
        <x:v>22.81741</x:v>
      </x:c>
      <x:c t="n" s="0">
        <x:v>20.54263</x:v>
      </x:c>
      <x:c t="n" s="0">
        <x:v>20.88979</x:v>
      </x:c>
      <x:c t="n" s="0">
        <x:v>19.59589</x:v>
      </x:c>
      <x:c t="n" s="0">
        <x:v>15.48842</x:v>
      </x:c>
      <x:c t="n" s="0">
        <x:v>14.68433</x:v>
      </x:c>
      <x:c t="n" s="0">
        <x:v>7.10051</x:v>
      </x:c>
      <x:c t="n" s="0">
        <x:v>11.81721</x:v>
      </x:c>
      <x:c t="n" s="0">
        <x:v>4.748319</x:v>
      </x:c>
      <x:c t="n" s="0">
        <x:v>-14.15484</x:v>
      </x:c>
      <x:c t="n" s="0">
        <x:v>-3.793881</x:v>
      </x:c>
      <x:c t="n" s="0">
        <x:v>-16.0829</x:v>
      </x:c>
      <x:c t="n" s="0">
        <x:v>4.876126</x:v>
      </x:c>
      <x:c t="n" s="0">
        <x:v>16.76652</x:v>
      </x:c>
      <x:c t="n" s="0">
        <x:v>9.175558</x:v>
      </x:c>
      <x:c t="n" s="0">
        <x:v>4.019088</x:v>
      </x:c>
      <x:c t="n" s="0">
        <x:v>1.872158</x:v>
      </x:c>
      <x:c t="n" s="0">
        <x:v>2.05805</x:v>
      </x:c>
      <x:c t="n" s="0">
        <x:v>1.164376</x:v>
      </x:c>
      <x:c t="n" s="0">
        <x:v>12.53196</x:v>
      </x:c>
      <x:c t="n" s="0">
        <x:v>9.100934</x:v>
      </x:c>
      <x:c t="n" s="0">
        <x:v>18.43829</x:v>
      </x:c>
      <x:c t="n" s="0">
        <x:v>9.849342</x:v>
      </x:c>
      <x:c t="n" s="0">
        <x:v>19.44999</x:v>
      </x:c>
      <x:c t="n" s="0">
        <x:v>14.90482</x:v>
      </x:c>
      <x:c t="n" s="0">
        <x:v>21.57389</x:v>
      </x:c>
      <x:c t="n" s="0">
        <x:v>27.70862</x:v>
      </x:c>
      <x:c t="n" s="0">
        <x:v>27.81568</x:v>
      </x:c>
      <x:c t="n" s="0">
        <x:v>32.52143</x:v>
      </x:c>
      <x:c t="n" s="0">
        <x:v>33.16315</x:v>
      </x:c>
      <x:c t="n" s="0">
        <x:v>29.05899</x:v>
      </x:c>
      <x:c t="n" s="0">
        <x:v>31.98868</x:v>
      </x:c>
      <x:c t="n" s="0">
        <x:v>31.18803</x:v>
      </x:c>
      <x:c t="n" s="0">
        <x:v>30.56427</x:v>
      </x:c>
      <x:c t="n" s="0">
        <x:v>26.99287</x:v>
      </x:c>
      <x:c t="n" s="0">
        <x:v>25.7646</x:v>
      </x:c>
      <x:c t="n" s="0">
        <x:v>20.37268</x:v>
      </x:c>
      <x:c t="n" s="0">
        <x:v>15.85157</x:v>
      </x:c>
      <x:c t="n" s="0">
        <x:v>14.75363</x:v>
      </x:c>
      <x:c t="n" s="0">
        <x:v>10.17334</x:v>
      </x:c>
      <x:c t="n" s="0">
        <x:v>7.368927</x:v>
      </x:c>
      <x:c t="n" s="0">
        <x:v>7.120042</x:v>
      </x:c>
      <x:c t="n" s="0">
        <x:v>4.73025</x:v>
      </x:c>
      <x:c t="n" s="0">
        <x:v>11.32549</x:v>
      </x:c>
      <x:c t="n" s="0">
        <x:v>4.044275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43948.9402083333</x:v>
      </x:c>
      <x:c t="n" s="7">
        <x:v>43948.9402083333</x:v>
      </x:c>
      <x:c t="n" s="0">
        <x:v>41.20975</x:v>
      </x:c>
      <x:c t="n" s="0">
        <x:v>54.20069</x:v>
      </x:c>
      <x:c t="n" s="0">
        <x:v>62.77644</x:v>
      </x:c>
      <x:c t="n" s="0">
        <x:v>67.13596</x:v>
      </x:c>
      <x:c t="n" s="0">
        <x:v>-14.89305</x:v>
      </x:c>
      <x:c t="n" s="0">
        <x:v>-5.256416</x:v>
      </x:c>
      <x:c t="n" s="0">
        <x:v>-14.08799</x:v>
      </x:c>
      <x:c t="n" s="0">
        <x:v>3.579292</x:v>
      </x:c>
      <x:c t="n" s="0">
        <x:v>14.33117</x:v>
      </x:c>
      <x:c t="n" s="0">
        <x:v>7.906444</x:v>
      </x:c>
      <x:c t="n" s="0">
        <x:v>6.43704</x:v>
      </x:c>
      <x:c t="n" s="0">
        <x:v>5.767008</x:v>
      </x:c>
      <x:c t="n" s="0">
        <x:v>4.857489</x:v>
      </x:c>
      <x:c t="n" s="0">
        <x:v>8.978019</x:v>
      </x:c>
      <x:c t="n" s="0">
        <x:v>11.06074</x:v>
      </x:c>
      <x:c t="n" s="0">
        <x:v>12.91762</x:v>
      </x:c>
      <x:c t="n" s="0">
        <x:v>17.49115</x:v>
      </x:c>
      <x:c t="n" s="0">
        <x:v>13.76887</x:v>
      </x:c>
      <x:c t="n" s="0">
        <x:v>19.96235</x:v>
      </x:c>
      <x:c t="n" s="0">
        <x:v>21.05657</x:v>
      </x:c>
      <x:c t="n" s="0">
        <x:v>21.55853</x:v>
      </x:c>
      <x:c t="n" s="0">
        <x:v>25.52885</x:v>
      </x:c>
      <x:c t="n" s="0">
        <x:v>29.04293</x:v>
      </x:c>
      <x:c t="n" s="0">
        <x:v>32.15498</x:v>
      </x:c>
      <x:c t="n" s="0">
        <x:v>32.37944</x:v>
      </x:c>
      <x:c t="n" s="0">
        <x:v>31.8003</x:v>
      </x:c>
      <x:c t="n" s="0">
        <x:v>33.05016</x:v>
      </x:c>
      <x:c t="n" s="0">
        <x:v>31.88627</x:v>
      </x:c>
      <x:c t="n" s="0">
        <x:v>30.77284</x:v>
      </x:c>
      <x:c t="n" s="0">
        <x:v>27.63704</x:v>
      </x:c>
      <x:c t="n" s="0">
        <x:v>26.11396</x:v>
      </x:c>
      <x:c t="n" s="0">
        <x:v>22.82133</x:v>
      </x:c>
      <x:c t="n" s="0">
        <x:v>20.16735</x:v>
      </x:c>
      <x:c t="n" s="0">
        <x:v>20.37799</x:v>
      </x:c>
      <x:c t="n" s="0">
        <x:v>19.00091</x:v>
      </x:c>
      <x:c t="n" s="0">
        <x:v>14.90214</x:v>
      </x:c>
      <x:c t="n" s="0">
        <x:v>14.12962</x:v>
      </x:c>
      <x:c t="n" s="0">
        <x:v>6.895747</x:v>
      </x:c>
      <x:c t="n" s="0">
        <x:v>11.4861</x:v>
      </x:c>
      <x:c t="n" s="0">
        <x:v>4.687299</x:v>
      </x:c>
      <x:c t="n" s="0">
        <x:v>-14.15484</x:v>
      </x:c>
      <x:c t="n" s="0">
        <x:v>-3.793881</x:v>
      </x:c>
      <x:c t="n" s="0">
        <x:v>-16.0829</x:v>
      </x:c>
      <x:c t="n" s="0">
        <x:v>4.876126</x:v>
      </x:c>
      <x:c t="n" s="0">
        <x:v>16.76652</x:v>
      </x:c>
      <x:c t="n" s="0">
        <x:v>9.175558</x:v>
      </x:c>
      <x:c t="n" s="0">
        <x:v>4.019088</x:v>
      </x:c>
      <x:c t="n" s="0">
        <x:v>-3.228337</x:v>
      </x:c>
      <x:c t="n" s="0">
        <x:v>2.05805</x:v>
      </x:c>
      <x:c t="n" s="0">
        <x:v>11.20829</x:v>
      </x:c>
      <x:c t="n" s="0">
        <x:v>11.72357</x:v>
      </x:c>
      <x:c t="n" s="0">
        <x:v>15.55068</x:v>
      </x:c>
      <x:c t="n" s="0">
        <x:v>18.83006</x:v>
      </x:c>
      <x:c t="n" s="0">
        <x:v>9.373592</x:v>
      </x:c>
      <x:c t="n" s="0">
        <x:v>20.63672</x:v>
      </x:c>
      <x:c t="n" s="0">
        <x:v>19.32791</x:v>
      </x:c>
      <x:c t="n" s="0">
        <x:v>17.01227</x:v>
      </x:c>
      <x:c t="n" s="0">
        <x:v>25.1819</x:v>
      </x:c>
      <x:c t="n" s="0">
        <x:v>30.99813</x:v>
      </x:c>
      <x:c t="n" s="0">
        <x:v>34.01881</x:v>
      </x:c>
      <x:c t="n" s="0">
        <x:v>32.68665</x:v>
      </x:c>
      <x:c t="n" s="0">
        <x:v>32.02465</x:v>
      </x:c>
      <x:c t="n" s="0">
        <x:v>34.89413</x:v>
      </x:c>
      <x:c t="n" s="0">
        <x:v>30.63785</x:v>
      </x:c>
      <x:c t="n" s="0">
        <x:v>29.47862</x:v>
      </x:c>
      <x:c t="n" s="0">
        <x:v>27.51001</x:v>
      </x:c>
      <x:c t="n" s="0">
        <x:v>26.65396</x:v>
      </x:c>
      <x:c t="n" s="0">
        <x:v>22.39866</x:v>
      </x:c>
      <x:c t="n" s="0">
        <x:v>16.66774</x:v>
      </x:c>
      <x:c t="n" s="0">
        <x:v>14.55094</x:v>
      </x:c>
      <x:c t="n" s="0">
        <x:v>11.08459</x:v>
      </x:c>
      <x:c t="n" s="0">
        <x:v>6.643258</x:v>
      </x:c>
      <x:c t="n" s="0">
        <x:v>7.005893</x:v>
      </x:c>
      <x:c t="n" s="0">
        <x:v>5.322659</x:v>
      </x:c>
      <x:c t="n" s="0">
        <x:v>8.293411</x:v>
      </x:c>
      <x:c t="n" s="0">
        <x:v>4.403182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43948.9402083333</x:v>
      </x:c>
      <x:c t="n" s="7">
        <x:v>43948.9402083333</x:v>
      </x:c>
      <x:c t="n" s="0">
        <x:v>40.37124</x:v>
      </x:c>
      <x:c t="n" s="0">
        <x:v>54.20069</x:v>
      </x:c>
      <x:c t="n" s="0">
        <x:v>58.91201</x:v>
      </x:c>
      <x:c t="n" s="0">
        <x:v>65.45191</x:v>
      </x:c>
      <x:c t="n" s="0">
        <x:v>-14.7772</x:v>
      </x:c>
      <x:c t="n" s="0">
        <x:v>-4.90331</x:v>
      </x:c>
      <x:c t="n" s="0">
        <x:v>-13.83046</x:v>
      </x:c>
      <x:c t="n" s="0">
        <x:v>4.249465</x:v>
      </x:c>
      <x:c t="n" s="0">
        <x:v>14.78352</x:v>
      </x:c>
      <x:c t="n" s="0">
        <x:v>8.116453</x:v>
      </x:c>
      <x:c t="n" s="0">
        <x:v>6.038969</x:v>
      </x:c>
      <x:c t="n" s="0">
        <x:v>5.105458</x:v>
      </x:c>
      <x:c t="n" s="0">
        <x:v>4.692185</x:v>
      </x:c>
      <x:c t="n" s="0">
        <x:v>9.664502</x:v>
      </x:c>
      <x:c t="n" s="0">
        <x:v>11.11457</x:v>
      </x:c>
      <x:c t="n" s="0">
        <x:v>13.41634</x:v>
      </x:c>
      <x:c t="n" s="0">
        <x:v>17.56148</x:v>
      </x:c>
      <x:c t="n" s="0">
        <x:v>13.32765</x:v>
      </x:c>
      <x:c t="n" s="0">
        <x:v>20.34642</x:v>
      </x:c>
      <x:c t="n" s="0">
        <x:v>20.89787</x:v>
      </x:c>
      <x:c t="n" s="0">
        <x:v>21.25445</x:v>
      </x:c>
      <x:c t="n" s="0">
        <x:v>25.67189</x:v>
      </x:c>
      <x:c t="n" s="0">
        <x:v>28.64761</x:v>
      </x:c>
      <x:c t="n" s="0">
        <x:v>31.79183</x:v>
      </x:c>
      <x:c t="n" s="0">
        <x:v>31.8191</x:v>
      </x:c>
      <x:c t="n" s="0">
        <x:v>31.91313</x:v>
      </x:c>
      <x:c t="n" s="0">
        <x:v>33.254</x:v>
      </x:c>
      <x:c t="n" s="0">
        <x:v>31.75208</x:v>
      </x:c>
      <x:c t="n" s="0">
        <x:v>30.87015</x:v>
      </x:c>
      <x:c t="n" s="0">
        <x:v>27.62038</x:v>
      </x:c>
      <x:c t="n" s="0">
        <x:v>25.816</x:v>
      </x:c>
      <x:c t="n" s="0">
        <x:v>22.49864</x:v>
      </x:c>
      <x:c t="n" s="0">
        <x:v>19.76767</x:v>
      </x:c>
      <x:c t="n" s="0">
        <x:v>19.85423</x:v>
      </x:c>
      <x:c t="n" s="0">
        <x:v>18.4553</x:v>
      </x:c>
      <x:c t="n" s="0">
        <x:v>14.36256</x:v>
      </x:c>
      <x:c t="n" s="0">
        <x:v>13.50887</x:v>
      </x:c>
      <x:c t="n" s="0">
        <x:v>6.597091</x:v>
      </x:c>
      <x:c t="n" s="0">
        <x:v>11.34056</x:v>
      </x:c>
      <x:c t="n" s="0">
        <x:v>4.535661</x:v>
      </x:c>
      <x:c t="n" s="0">
        <x:v>-14.15484</x:v>
      </x:c>
      <x:c t="n" s="0">
        <x:v>-3.204409</x:v>
      </x:c>
      <x:c t="n" s="0">
        <x:v>-12.26281</x:v>
      </x:c>
      <x:c t="n" s="0">
        <x:v>7.097101</x:v>
      </x:c>
      <x:c t="n" s="0">
        <x:v>16.76652</x:v>
      </x:c>
      <x:c t="n" s="0">
        <x:v>9.175558</x:v>
      </x:c>
      <x:c t="n" s="0">
        <x:v>2.202565</x:v>
      </x:c>
      <x:c t="n" s="0">
        <x:v>-9.170353</x:v>
      </x:c>
      <x:c t="n" s="0">
        <x:v>4.563737</x:v>
      </x:c>
      <x:c t="n" s="0">
        <x:v>12.34885</x:v>
      </x:c>
      <x:c t="n" s="0">
        <x:v>11.41682</x:v>
      </x:c>
      <x:c t="n" s="0">
        <x:v>15.55068</x:v>
      </x:c>
      <x:c t="n" s="0">
        <x:v>17.74969</x:v>
      </x:c>
      <x:c t="n" s="0">
        <x:v>9.060932</x:v>
      </x:c>
      <x:c t="n" s="0">
        <x:v>22.09335</x:v>
      </x:c>
      <x:c t="n" s="0">
        <x:v>19.26754</x:v>
      </x:c>
      <x:c t="n" s="0">
        <x:v>20.17606</x:v>
      </x:c>
      <x:c t="n" s="0">
        <x:v>26.76029</x:v>
      </x:c>
      <x:c t="n" s="0">
        <x:v>24.69744</x:v>
      </x:c>
      <x:c t="n" s="0">
        <x:v>27.97449</x:v>
      </x:c>
      <x:c t="n" s="0">
        <x:v>24.18051</x:v>
      </x:c>
      <x:c t="n" s="0">
        <x:v>33.98421</x:v>
      </x:c>
      <x:c t="n" s="0">
        <x:v>35.39539</x:v>
      </x:c>
      <x:c t="n" s="0">
        <x:v>32.07879</x:v>
      </x:c>
      <x:c t="n" s="0">
        <x:v>31.29332</x:v>
      </x:c>
      <x:c t="n" s="0">
        <x:v>26.97675</x:v>
      </x:c>
      <x:c t="n" s="0">
        <x:v>22.65579</x:v>
      </x:c>
      <x:c t="n" s="0">
        <x:v>20.25843</x:v>
      </x:c>
      <x:c t="n" s="0">
        <x:v>16.40349</x:v>
      </x:c>
      <x:c t="n" s="0">
        <x:v>13.17167</x:v>
      </x:c>
      <x:c t="n" s="0">
        <x:v>11.16032</x:v>
      </x:c>
      <x:c t="n" s="0">
        <x:v>7.192459</x:v>
      </x:c>
      <x:c t="n" s="0">
        <x:v>4.09349</x:v>
      </x:c>
      <x:c t="n" s="0">
        <x:v>5.086109</x:v>
      </x:c>
      <x:c t="n" s="0">
        <x:v>10.44258</x:v>
      </x:c>
      <x:c t="n" s="0">
        <x:v>3.31531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43948.9402083333</x:v>
      </x:c>
      <x:c t="n" s="7">
        <x:v>43948.9402083333</x:v>
      </x:c>
      <x:c t="n" s="0">
        <x:v>41.22046</x:v>
      </x:c>
      <x:c t="n" s="0">
        <x:v>54.20069</x:v>
      </x:c>
      <x:c t="n" s="0">
        <x:v>56.28263</x:v>
      </x:c>
      <x:c t="n" s="0">
        <x:v>64.70557</x:v>
      </x:c>
      <x:c t="n" s="0">
        <x:v>-14.68067</x:v>
      </x:c>
      <x:c t="n" s="0">
        <x:v>-4.609948</x:v>
      </x:c>
      <x:c t="n" s="0">
        <x:v>-13.5633</x:v>
      </x:c>
      <x:c t="n" s="0">
        <x:v>4.800354</x:v>
      </x:c>
      <x:c t="n" s="0">
        <x:v>15.05578</x:v>
      </x:c>
      <x:c t="n" s="0">
        <x:v>8.288101</x:v>
      </x:c>
      <x:c t="n" s="0">
        <x:v>5.650184</x:v>
      </x:c>
      <x:c t="n" s="0">
        <x:v>4.447805</x:v>
      </x:c>
      <x:c t="n" s="0">
        <x:v>5.418859</x:v>
      </x:c>
      <x:c t="n" s="0">
        <x:v>10.17551</x:v>
      </x:c>
      <x:c t="n" s="0">
        <x:v>11.16003</x:v>
      </x:c>
      <x:c t="n" s="0">
        <x:v>13.80115</x:v>
      </x:c>
      <x:c t="n" s="0">
        <x:v>17.47654</x:v>
      </x:c>
      <x:c t="n" s="0">
        <x:v>12.8389</x:v>
      </x:c>
      <x:c t="n" s="0">
        <x:v>19.90874</x:v>
      </x:c>
      <x:c t="n" s="0">
        <x:v>20.22762</x:v>
      </x:c>
      <x:c t="n" s="0">
        <x:v>21.71061</x:v>
      </x:c>
      <x:c t="n" s="0">
        <x:v>25.61685</x:v>
      </x:c>
      <x:c t="n" s="0">
        <x:v>28.32584</x:v>
      </x:c>
      <x:c t="n" s="0">
        <x:v>31.54815</x:v>
      </x:c>
      <x:c t="n" s="0">
        <x:v>31.55281</x:v>
      </x:c>
      <x:c t="n" s="0">
        <x:v>32.22278</x:v>
      </x:c>
      <x:c t="n" s="0">
        <x:v>33.51047</x:v>
      </x:c>
      <x:c t="n" s="0">
        <x:v>31.70268</x:v>
      </x:c>
      <x:c t="n" s="0">
        <x:v>31.28703</x:v>
      </x:c>
      <x:c t="n" s="0">
        <x:v>27.26593</x:v>
      </x:c>
      <x:c t="n" s="0">
        <x:v>25.75676</x:v>
      </x:c>
      <x:c t="n" s="0">
        <x:v>22.21379</x:v>
      </x:c>
      <x:c t="n" s="0">
        <x:v>19.3063</x:v>
      </x:c>
      <x:c t="n" s="0">
        <x:v>19.33152</x:v>
      </x:c>
      <x:c t="n" s="0">
        <x:v>17.9523</x:v>
      </x:c>
      <x:c t="n" s="0">
        <x:v>13.84081</x:v>
      </x:c>
      <x:c t="n" s="0">
        <x:v>12.93026</x:v>
      </x:c>
      <x:c t="n" s="0">
        <x:v>6.293164</x:v>
      </x:c>
      <x:c t="n" s="0">
        <x:v>11.40565</x:v>
      </x:c>
      <x:c t="n" s="0">
        <x:v>4.551415</x:v>
      </x:c>
      <x:c t="n" s="0">
        <x:v>-14.15484</x:v>
      </x:c>
      <x:c t="n" s="0">
        <x:v>-3.204409</x:v>
      </x:c>
      <x:c t="n" s="0">
        <x:v>-12.26281</x:v>
      </x:c>
      <x:c t="n" s="0">
        <x:v>7.097101</x:v>
      </x:c>
      <x:c t="n" s="0">
        <x:v>16.20412</x:v>
      </x:c>
      <x:c t="n" s="0">
        <x:v>9.175558</x:v>
      </x:c>
      <x:c t="n" s="0">
        <x:v>2.202565</x:v>
      </x:c>
      <x:c t="n" s="0">
        <x:v>-9.170353</x:v>
      </x:c>
      <x:c t="n" s="0">
        <x:v>8.209592</x:v>
      </x:c>
      <x:c t="n" s="0">
        <x:v>12.34885</x:v>
      </x:c>
      <x:c t="n" s="0">
        <x:v>11.41682</x:v>
      </x:c>
      <x:c t="n" s="0">
        <x:v>15.55068</x:v>
      </x:c>
      <x:c t="n" s="0">
        <x:v>16.94328</x:v>
      </x:c>
      <x:c t="n" s="0">
        <x:v>7.408435</x:v>
      </x:c>
      <x:c t="n" s="0">
        <x:v>13.16352</x:v>
      </x:c>
      <x:c t="n" s="0">
        <x:v>3.975823</x:v>
      </x:c>
      <x:c t="n" s="0">
        <x:v>23.34201</x:v>
      </x:c>
      <x:c t="n" s="0">
        <x:v>24.29865</x:v>
      </x:c>
      <x:c t="n" s="0">
        <x:v>26.26315</x:v>
      </x:c>
      <x:c t="n" s="0">
        <x:v>29.93259</x:v>
      </x:c>
      <x:c t="n" s="0">
        <x:v>29.47441</x:v>
      </x:c>
      <x:c t="n" s="0">
        <x:v>33.11348</x:v>
      </x:c>
      <x:c t="n" s="0">
        <x:v>34.01359</x:v>
      </x:c>
      <x:c t="n" s="0">
        <x:v>30.34333</x:v>
      </x:c>
      <x:c t="n" s="0">
        <x:v>33.13307</x:v>
      </x:c>
      <x:c t="n" s="0">
        <x:v>24.14432</x:v>
      </x:c>
      <x:c t="n" s="0">
        <x:v>26.1532</x:v>
      </x:c>
      <x:c t="n" s="0">
        <x:v>19.75223</x:v>
      </x:c>
      <x:c t="n" s="0">
        <x:v>14.76847</x:v>
      </x:c>
      <x:c t="n" s="0">
        <x:v>13.58909</x:v>
      </x:c>
      <x:c t="n" s="0">
        <x:v>12.59833</x:v>
      </x:c>
      <x:c t="n" s="0">
        <x:v>7.809453</x:v>
      </x:c>
      <x:c t="n" s="0">
        <x:v>4.950933</x:v>
      </x:c>
      <x:c t="n" s="0">
        <x:v>2.835228</x:v>
      </x:c>
      <x:c t="n" s="0">
        <x:v>12.07424</x:v>
      </x:c>
      <x:c t="n" s="0">
        <x:v>4.751494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43948.9402083333</x:v>
      </x:c>
      <x:c t="n" s="7">
        <x:v>43948.9402083333</x:v>
      </x:c>
      <x:c t="n" s="0">
        <x:v>42.77061</x:v>
      </x:c>
      <x:c t="n" s="0">
        <x:v>54.20069</x:v>
      </x:c>
      <x:c t="n" s="0">
        <x:v>73.13609</x:v>
      </x:c>
      <x:c t="n" s="0">
        <x:v>78.54149</x:v>
      </x:c>
      <x:c t="n" s="0">
        <x:v>-14.59989</x:v>
      </x:c>
      <x:c t="n" s="0">
        <x:v>-4.374201</x:v>
      </x:c>
      <x:c t="n" s="0">
        <x:v>-13.34748</x:v>
      </x:c>
      <x:c t="n" s="0">
        <x:v>5.221149</x:v>
      </x:c>
      <x:c t="n" s="0">
        <x:v>15.05736</x:v>
      </x:c>
      <x:c t="n" s="0">
        <x:v>8.429507</x:v>
      </x:c>
      <x:c t="n" s="0">
        <x:v>5.288157</x:v>
      </x:c>
      <x:c t="n" s="0">
        <x:v>3.854621</x:v>
      </x:c>
      <x:c t="n" s="0">
        <x:v>5.955722</x:v>
      </x:c>
      <x:c t="n" s="0">
        <x:v>10.32464</x:v>
      </x:c>
      <x:c t="n" s="0">
        <x:v>11.15385</x:v>
      </x:c>
      <x:c t="n" s="0">
        <x:v>13.45395</x:v>
      </x:c>
      <x:c t="n" s="0">
        <x:v>17.51753</x:v>
      </x:c>
      <x:c t="n" s="0">
        <x:v>12.34773</x:v>
      </x:c>
      <x:c t="n" s="0">
        <x:v>20.33429</x:v>
      </x:c>
      <x:c t="n" s="0">
        <x:v>19.55399</x:v>
      </x:c>
      <x:c t="n" s="0">
        <x:v>21.37715</x:v>
      </x:c>
      <x:c t="n" s="0">
        <x:v>25.1742</x:v>
      </x:c>
      <x:c t="n" s="0">
        <x:v>28.43086</x:v>
      </x:c>
      <x:c t="n" s="0">
        <x:v>31.71968</x:v>
      </x:c>
      <x:c t="n" s="0">
        <x:v>31.46088</x:v>
      </x:c>
      <x:c t="n" s="0">
        <x:v>32.44818</x:v>
      </x:c>
      <x:c t="n" s="0">
        <x:v>33.86245</x:v>
      </x:c>
      <x:c t="n" s="0">
        <x:v>31.49709</x:v>
      </x:c>
      <x:c t="n" s="0">
        <x:v>30.99209</x:v>
      </x:c>
      <x:c t="n" s="0">
        <x:v>27.13393</x:v>
      </x:c>
      <x:c t="n" s="0">
        <x:v>25.52583</x:v>
      </x:c>
      <x:c t="n" s="0">
        <x:v>22.05214</x:v>
      </x:c>
      <x:c t="n" s="0">
        <x:v>18.93496</x:v>
      </x:c>
      <x:c t="n" s="0">
        <x:v>18.87507</x:v>
      </x:c>
      <x:c t="n" s="0">
        <x:v>17.40443</x:v>
      </x:c>
      <x:c t="n" s="0">
        <x:v>13.29591</x:v>
      </x:c>
      <x:c t="n" s="0">
        <x:v>12.45454</x:v>
      </x:c>
      <x:c t="n" s="0">
        <x:v>6.135366</x:v>
      </x:c>
      <x:c t="n" s="0">
        <x:v>11.53584</x:v>
      </x:c>
      <x:c t="n" s="0">
        <x:v>4.633049</x:v>
      </x:c>
      <x:c t="n" s="0">
        <x:v>-14.15484</x:v>
      </x:c>
      <x:c t="n" s="0">
        <x:v>-3.204409</x:v>
      </x:c>
      <x:c t="n" s="0">
        <x:v>-12.26281</x:v>
      </x:c>
      <x:c t="n" s="0">
        <x:v>7.097101</x:v>
      </x:c>
      <x:c t="n" s="0">
        <x:v>15.06662</x:v>
      </x:c>
      <x:c t="n" s="0">
        <x:v>9.175558</x:v>
      </x:c>
      <x:c t="n" s="0">
        <x:v>2.202565</x:v>
      </x:c>
      <x:c t="n" s="0">
        <x:v>-4.028757</x:v>
      </x:c>
      <x:c t="n" s="0">
        <x:v>8.209592</x:v>
      </x:c>
      <x:c t="n" s="0">
        <x:v>10.9135</x:v>
      </x:c>
      <x:c t="n" s="0">
        <x:v>10.83979</x:v>
      </x:c>
      <x:c t="n" s="0">
        <x:v>9.100433</x:v>
      </x:c>
      <x:c t="n" s="0">
        <x:v>18.34633</x:v>
      </x:c>
      <x:c t="n" s="0">
        <x:v>7.111227</x:v>
      </x:c>
      <x:c t="n" s="0">
        <x:v>23.14948</x:v>
      </x:c>
      <x:c t="n" s="0">
        <x:v>1.898495</x:v>
      </x:c>
      <x:c t="n" s="0">
        <x:v>18.0374</x:v>
      </x:c>
      <x:c t="n" s="0">
        <x:v>22.8937</x:v>
      </x:c>
      <x:c t="n" s="0">
        <x:v>29.11995</x:v>
      </x:c>
      <x:c t="n" s="0">
        <x:v>32.78793</x:v>
      </x:c>
      <x:c t="n" s="0">
        <x:v>30.84877</x:v>
      </x:c>
      <x:c t="n" s="0">
        <x:v>32.96264</x:v>
      </x:c>
      <x:c t="n" s="0">
        <x:v>35.08079</x:v>
      </x:c>
      <x:c t="n" s="0">
        <x:v>30.8191</x:v>
      </x:c>
      <x:c t="n" s="0">
        <x:v>28.56904</x:v>
      </x:c>
      <x:c t="n" s="0">
        <x:v>26.06276</x:v>
      </x:c>
      <x:c t="n" s="0">
        <x:v>23.50271</x:v>
      </x:c>
      <x:c t="n" s="0">
        <x:v>20.99148</x:v>
      </x:c>
      <x:c t="n" s="0">
        <x:v>15.50016</x:v>
      </x:c>
      <x:c t="n" s="0">
        <x:v>13.98386</x:v>
      </x:c>
      <x:c t="n" s="0">
        <x:v>10.46517</x:v>
      </x:c>
      <x:c t="n" s="0">
        <x:v>6.629653</x:v>
      </x:c>
      <x:c t="n" s="0">
        <x:v>7.490248</x:v>
      </x:c>
      <x:c t="n" s="0">
        <x:v>5.231316</x:v>
      </x:c>
      <x:c t="n" s="0">
        <x:v>12.02918</x:v>
      </x:c>
      <x:c t="n" s="0">
        <x:v>4.942027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43948.9402083333</x:v>
      </x:c>
      <x:c t="n" s="7">
        <x:v>43948.9402083333</x:v>
      </x:c>
      <x:c t="n" s="0">
        <x:v>41.49818</x:v>
      </x:c>
      <x:c t="n" s="0">
        <x:v>54.20069</x:v>
      </x:c>
      <x:c t="n" s="0">
        <x:v>78.54776</x:v>
      </x:c>
      <x:c t="n" s="0">
        <x:v>80.26106</x:v>
      </x:c>
      <x:c t="n" s="0">
        <x:v>-14.53206</x:v>
      </x:c>
      <x:c t="n" s="0">
        <x:v>-4.182527</x:v>
      </x:c>
      <x:c t="n" s="0">
        <x:v>-13.17129</x:v>
      </x:c>
      <x:c t="n" s="0">
        <x:v>5.550823</x:v>
      </x:c>
      <x:c t="n" s="0">
        <x:v>15.05871</x:v>
      </x:c>
      <x:c t="n" s="0">
        <x:v>8.54673</x:v>
      </x:c>
      <x:c t="n" s="0">
        <x:v>4.953129</x:v>
      </x:c>
      <x:c t="n" s="0">
        <x:v>3.337204</x:v>
      </x:c>
      <x:c t="n" s="0">
        <x:v>7.112156</x:v>
      </x:c>
      <x:c t="n" s="0">
        <x:v>10.41574</x:v>
      </x:c>
      <x:c t="n" s="0">
        <x:v>10.84769</x:v>
      </x:c>
      <x:c t="n" s="0">
        <x:v>13.03287</x:v>
      </x:c>
      <x:c t="n" s="0">
        <x:v>18.22535</x:v>
      </x:c>
      <x:c t="n" s="0">
        <x:v>15.2142</x:v>
      </x:c>
      <x:c t="n" s="0">
        <x:v>21.74651</x:v>
      </x:c>
      <x:c t="n" s="0">
        <x:v>18.99041</x:v>
      </x:c>
      <x:c t="n" s="0">
        <x:v>21.12362</x:v>
      </x:c>
      <x:c t="n" s="0">
        <x:v>25.82007</x:v>
      </x:c>
      <x:c t="n" s="0">
        <x:v>28.19517</x:v>
      </x:c>
      <x:c t="n" s="0">
        <x:v>31.43886</x:v>
      </x:c>
      <x:c t="n" s="0">
        <x:v>31.08076</x:v>
      </x:c>
      <x:c t="n" s="0">
        <x:v>32.18402</x:v>
      </x:c>
      <x:c t="n" s="0">
        <x:v>33.47644</x:v>
      </x:c>
      <x:c t="n" s="0">
        <x:v>31.69662</x:v>
      </x:c>
      <x:c t="n" s="0">
        <x:v>30.63129</x:v>
      </x:c>
      <x:c t="n" s="0">
        <x:v>27.77266</x:v>
      </x:c>
      <x:c t="n" s="0">
        <x:v>25.5002</x:v>
      </x:c>
      <x:c t="n" s="0">
        <x:v>22.00455</x:v>
      </x:c>
      <x:c t="n" s="0">
        <x:v>18.63138</x:v>
      </x:c>
      <x:c t="n" s="0">
        <x:v>18.47373</x:v>
      </x:c>
      <x:c t="n" s="0">
        <x:v>16.94995</x:v>
      </x:c>
      <x:c t="n" s="0">
        <x:v>12.77188</x:v>
      </x:c>
      <x:c t="n" s="0">
        <x:v>11.99198</x:v>
      </x:c>
      <x:c t="n" s="0">
        <x:v>6.035774</x:v>
      </x:c>
      <x:c t="n" s="0">
        <x:v>11.57909</x:v>
      </x:c>
      <x:c t="n" s="0">
        <x:v>4.531114</x:v>
      </x:c>
      <x:c t="n" s="0">
        <x:v>-14.14031</x:v>
      </x:c>
      <x:c t="n" s="0">
        <x:v>-3.204409</x:v>
      </x:c>
      <x:c t="n" s="0">
        <x:v>-12.26281</x:v>
      </x:c>
      <x:c t="n" s="0">
        <x:v>7.097101</x:v>
      </x:c>
      <x:c t="n" s="0">
        <x:v>15.06662</x:v>
      </x:c>
      <x:c t="n" s="0">
        <x:v>8.638023</x:v>
      </x:c>
      <x:c t="n" s="0">
        <x:v>2.515955</x:v>
      </x:c>
      <x:c t="n" s="0">
        <x:v>-2.517053</x:v>
      </x:c>
      <x:c t="n" s="0">
        <x:v>11.13247</x:v>
      </x:c>
      <x:c t="n" s="0">
        <x:v>10.9135</x:v>
      </x:c>
      <x:c t="n" s="0">
        <x:v>8.426761</x:v>
      </x:c>
      <x:c t="n" s="0">
        <x:v>9.100433</x:v>
      </x:c>
      <x:c t="n" s="0">
        <x:v>20.96661</x:v>
      </x:c>
      <x:c t="n" s="0">
        <x:v>21.56009</x:v>
      </x:c>
      <x:c t="n" s="0">
        <x:v>25.3574</x:v>
      </x:c>
      <x:c t="n" s="0">
        <x:v>12.29136</x:v>
      </x:c>
      <x:c t="n" s="0">
        <x:v>20.06946</x:v>
      </x:c>
      <x:c t="n" s="0">
        <x:v>28.46675</x:v>
      </x:c>
      <x:c t="n" s="0">
        <x:v>25.70581</x:v>
      </x:c>
      <x:c t="n" s="0">
        <x:v>29.33291</x:v>
      </x:c>
      <x:c t="n" s="0">
        <x:v>30.16923</x:v>
      </x:c>
      <x:c t="n" s="0">
        <x:v>31.77715</x:v>
      </x:c>
      <x:c t="n" s="0">
        <x:v>31.04893</x:v>
      </x:c>
      <x:c t="n" s="0">
        <x:v>32.59212</x:v>
      </x:c>
      <x:c t="n" s="0">
        <x:v>27.66865</x:v>
      </x:c>
      <x:c t="n" s="0">
        <x:v>30.2948</x:v>
      </x:c>
      <x:c t="n" s="0">
        <x:v>24.97458</x:v>
      </x:c>
      <x:c t="n" s="0">
        <x:v>22.41564</x:v>
      </x:c>
      <x:c t="n" s="0">
        <x:v>16.83602</x:v>
      </x:c>
      <x:c t="n" s="0">
        <x:v>14.67727</x:v>
      </x:c>
      <x:c t="n" s="0">
        <x:v>12.70854</x:v>
      </x:c>
      <x:c t="n" s="0">
        <x:v>7.867233</x:v>
      </x:c>
      <x:c t="n" s="0">
        <x:v>8.073773</x:v>
      </x:c>
      <x:c t="n" s="0">
        <x:v>5.776426</x:v>
      </x:c>
      <x:c t="n" s="0">
        <x:v>11.81419</x:v>
      </x:c>
      <x:c t="n" s="0">
        <x:v>4.203496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43948.9402083333</x:v>
      </x:c>
      <x:c t="n" s="7">
        <x:v>43948.9402083333</x:v>
      </x:c>
      <x:c t="n" s="0">
        <x:v>40.11997</x:v>
      </x:c>
      <x:c t="n" s="0">
        <x:v>54.20069</x:v>
      </x:c>
      <x:c t="n" s="0">
        <x:v>71.09145</x:v>
      </x:c>
      <x:c t="n" s="0">
        <x:v>75.58694</x:v>
      </x:c>
      <x:c t="n" s="0">
        <x:v>-14.45671</x:v>
      </x:c>
      <x:c t="n" s="0">
        <x:v>-4.025274</x:v>
      </x:c>
      <x:c t="n" s="0">
        <x:v>-13.02627</x:v>
      </x:c>
      <x:c t="n" s="0">
        <x:v>5.813823</x:v>
      </x:c>
      <x:c t="n" s="0">
        <x:v>15.05987</x:v>
      </x:c>
      <x:c t="n" s="0">
        <x:v>7.919934</x:v>
      </x:c>
      <x:c t="n" s="0">
        <x:v>4.856053</x:v>
      </x:c>
      <x:c t="n" s="0">
        <x:v>2.83597</x:v>
      </x:c>
      <x:c t="n" s="0">
        <x:v>8.074987</x:v>
      </x:c>
      <x:c t="n" s="0">
        <x:v>10.49205</x:v>
      </x:c>
      <x:c t="n" s="0">
        <x:v>10.56796</x:v>
      </x:c>
      <x:c t="n" s="0">
        <x:v>12.63618</x:v>
      </x:c>
      <x:c t="n" s="0">
        <x:v>18.75013</x:v>
      </x:c>
      <x:c t="n" s="0">
        <x:v>16.98658</x:v>
      </x:c>
      <x:c t="n" s="0">
        <x:v>21.06448</x:v>
      </x:c>
      <x:c t="n" s="0">
        <x:v>18.80902</x:v>
      </x:c>
      <x:c t="n" s="0">
        <x:v>22.05802</x:v>
      </x:c>
      <x:c t="n" s="0">
        <x:v>25.91288</x:v>
      </x:c>
      <x:c t="n" s="0">
        <x:v>28.84025</x:v>
      </x:c>
      <x:c t="n" s="0">
        <x:v>31.29381</x:v>
      </x:c>
      <x:c t="n" s="0">
        <x:v>31.83755</x:v>
      </x:c>
      <x:c t="n" s="0">
        <x:v>33.11535</x:v>
      </x:c>
      <x:c t="n" s="0">
        <x:v>33.58987</x:v>
      </x:c>
      <x:c t="n" s="0">
        <x:v>31.8104</x:v>
      </x:c>
      <x:c t="n" s="0">
        <x:v>30.52424</x:v>
      </x:c>
      <x:c t="n" s="0">
        <x:v>27.61042</x:v>
      </x:c>
      <x:c t="n" s="0">
        <x:v>25.0882</x:v>
      </x:c>
      <x:c t="n" s="0">
        <x:v>21.99196</x:v>
      </x:c>
      <x:c t="n" s="0">
        <x:v>18.43187</x:v>
      </x:c>
      <x:c t="n" s="0">
        <x:v>18.12877</x:v>
      </x:c>
      <x:c t="n" s="0">
        <x:v>16.52702</x:v>
      </x:c>
      <x:c t="n" s="0">
        <x:v>12.44683</x:v>
      </x:c>
      <x:c t="n" s="0">
        <x:v>11.61905</x:v>
      </x:c>
      <x:c t="n" s="0">
        <x:v>5.993066</x:v>
      </x:c>
      <x:c t="n" s="0">
        <x:v>11.39815</x:v>
      </x:c>
      <x:c t="n" s="0">
        <x:v>4.469307</x:v>
      </x:c>
      <x:c t="n" s="0">
        <x:v>-14.03995</x:v>
      </x:c>
      <x:c t="n" s="0">
        <x:v>-3.204409</x:v>
      </x:c>
      <x:c t="n" s="0">
        <x:v>-12.26281</x:v>
      </x:c>
      <x:c t="n" s="0">
        <x:v>7.097101</x:v>
      </x:c>
      <x:c t="n" s="0">
        <x:v>15.06662</x:v>
      </x:c>
      <x:c t="n" s="0">
        <x:v>-2.458073</x:v>
      </x:c>
      <x:c t="n" s="0">
        <x:v>4.240029</x:v>
      </x:c>
      <x:c t="n" s="0">
        <x:v>-2.724145</x:v>
      </x:c>
      <x:c t="n" s="0">
        <x:v>11.42621</x:v>
      </x:c>
      <x:c t="n" s="0">
        <x:v>10.9135</x:v>
      </x:c>
      <x:c t="n" s="0">
        <x:v>8.426761</x:v>
      </x:c>
      <x:c t="n" s="0">
        <x:v>9.052863</x:v>
      </x:c>
      <x:c t="n" s="0">
        <x:v>20.46283</x:v>
      </x:c>
      <x:c t="n" s="0">
        <x:v>21.81818</x:v>
      </x:c>
      <x:c t="n" s="0">
        <x:v>-1.814074</x:v>
      </x:c>
      <x:c t="n" s="0">
        <x:v>18.016</x:v>
      </x:c>
      <x:c t="n" s="0">
        <x:v>25.73503</x:v>
      </x:c>
      <x:c t="n" s="0">
        <x:v>26.08285</x:v>
      </x:c>
      <x:c t="n" s="0">
        <x:v>31.48664</x:v>
      </x:c>
      <x:c t="n" s="0">
        <x:v>30.22641</x:v>
      </x:c>
      <x:c t="n" s="0">
        <x:v>34.46128</x:v>
      </x:c>
      <x:c t="n" s="0">
        <x:v>36.03185</x:v>
      </x:c>
      <x:c t="n" s="0">
        <x:v>33.46965</x:v>
      </x:c>
      <x:c t="n" s="0">
        <x:v>32.60876</x:v>
      </x:c>
      <x:c t="n" s="0">
        <x:v>30.18702</x:v>
      </x:c>
      <x:c t="n" s="0">
        <x:v>27.33002</x:v>
      </x:c>
      <x:c t="n" s="0">
        <x:v>21.41373</x:v>
      </x:c>
      <x:c t="n" s="0">
        <x:v>22.12568</x:v>
      </x:c>
      <x:c t="n" s="0">
        <x:v>17.21326</x:v>
      </x:c>
      <x:c t="n" s="0">
        <x:v>15.64711</x:v>
      </x:c>
      <x:c t="n" s="0">
        <x:v>14.04235</x:v>
      </x:c>
      <x:c t="n" s="0">
        <x:v>10.58749</x:v>
      </x:c>
      <x:c t="n" s="0">
        <x:v>8.342363</x:v>
      </x:c>
      <x:c t="n" s="0">
        <x:v>5.932179</x:v>
      </x:c>
      <x:c t="n" s="0">
        <x:v>9.695829</x:v>
      </x:c>
      <x:c t="n" s="0">
        <x:v>3.843329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43948.9402083333</x:v>
      </x:c>
      <x:c t="n" s="7">
        <x:v>43948.9402083333</x:v>
      </x:c>
      <x:c t="n" s="0">
        <x:v>40.53094</x:v>
      </x:c>
      <x:c t="n" s="0">
        <x:v>54.20069</x:v>
      </x:c>
      <x:c t="n" s="0">
        <x:v>77.51598</x:v>
      </x:c>
      <x:c t="n" s="0">
        <x:v>80.06801</x:v>
      </x:c>
      <x:c t="n" s="0">
        <x:v>-14.39337</x:v>
      </x:c>
      <x:c t="n" s="0">
        <x:v>-3.895341</x:v>
      </x:c>
      <x:c t="n" s="0">
        <x:v>-12.44101</x:v>
      </x:c>
      <x:c t="n" s="0">
        <x:v>5.938339</x:v>
      </x:c>
      <x:c t="n" s="0">
        <x:v>15.06085</x:v>
      </x:c>
      <x:c t="n" s="0">
        <x:v>7.302152</x:v>
      </x:c>
      <x:c t="n" s="0">
        <x:v>4.771394</x:v>
      </x:c>
      <x:c t="n" s="0">
        <x:v>2.3233</x:v>
      </x:c>
      <x:c t="n" s="0">
        <x:v>8.756171</x:v>
      </x:c>
      <x:c t="n" s="0">
        <x:v>10.73435</x:v>
      </x:c>
      <x:c t="n" s="0">
        <x:v>10.31391</x:v>
      </x:c>
      <x:c t="n" s="0">
        <x:v>12.25454</x:v>
      </x:c>
      <x:c t="n" s="0">
        <x:v>18.21529</x:v>
      </x:c>
      <x:c t="n" s="0">
        <x:v>18.36942</x:v>
      </x:c>
      <x:c t="n" s="0">
        <x:v>20.59288</x:v>
      </x:c>
      <x:c t="n" s="0">
        <x:v>18.75144</x:v>
      </x:c>
      <x:c t="n" s="0">
        <x:v>22.57939</x:v>
      </x:c>
      <x:c t="n" s="0">
        <x:v>26.08235</x:v>
      </x:c>
      <x:c t="n" s="0">
        <x:v>28.7785</x:v>
      </x:c>
      <x:c t="n" s="0">
        <x:v>31.22639</x:v>
      </x:c>
      <x:c t="n" s="0">
        <x:v>32.29813</x:v>
      </x:c>
      <x:c t="n" s="0">
        <x:v>33.39482</x:v>
      </x:c>
      <x:c t="n" s="0">
        <x:v>33.95263</x:v>
      </x:c>
      <x:c t="n" s="0">
        <x:v>31.4661</x:v>
      </x:c>
      <x:c t="n" s="0">
        <x:v>30.34764</x:v>
      </x:c>
      <x:c t="n" s="0">
        <x:v>27.35739</x:v>
      </x:c>
      <x:c t="n" s="0">
        <x:v>24.92382</x:v>
      </x:c>
      <x:c t="n" s="0">
        <x:v>21.86104</x:v>
      </x:c>
      <x:c t="n" s="0">
        <x:v>18.32733</x:v>
      </x:c>
      <x:c t="n" s="0">
        <x:v>17.92478</x:v>
      </x:c>
      <x:c t="n" s="0">
        <x:v>16.2858</x:v>
      </x:c>
      <x:c t="n" s="0">
        <x:v>12.2153</x:v>
      </x:c>
      <x:c t="n" s="0">
        <x:v>11.35496</x:v>
      </x:c>
      <x:c t="n" s="0">
        <x:v>5.945513</x:v>
      </x:c>
      <x:c t="n" s="0">
        <x:v>11.1873</x:v>
      </x:c>
      <x:c t="n" s="0">
        <x:v>4.531201</x:v>
      </x:c>
      <x:c t="n" s="0">
        <x:v>-14.03995</x:v>
      </x:c>
      <x:c t="n" s="0">
        <x:v>-3.204409</x:v>
      </x:c>
      <x:c t="n" s="0">
        <x:v>-9.595097</x:v>
      </x:c>
      <x:c t="n" s="0">
        <x:v>6.459092</x:v>
      </x:c>
      <x:c t="n" s="0">
        <x:v>15.06662</x:v>
      </x:c>
      <x:c t="n" s="0">
        <x:v>-2.458073</x:v>
      </x:c>
      <x:c t="n" s="0">
        <x:v>4.240029</x:v>
      </x:c>
      <x:c t="n" s="0">
        <x:v>-3.412212</x:v>
      </x:c>
      <x:c t="n" s="0">
        <x:v>11.42621</x:v>
      </x:c>
      <x:c t="n" s="0">
        <x:v>12.06088</x:v>
      </x:c>
      <x:c t="n" s="0">
        <x:v>8.426761</x:v>
      </x:c>
      <x:c t="n" s="0">
        <x:v>8.906942</x:v>
      </x:c>
      <x:c t="n" s="0">
        <x:v>11.89379</x:v>
      </x:c>
      <x:c t="n" s="0">
        <x:v>22.51146</x:v>
      </x:c>
      <x:c t="n" s="0">
        <x:v>16.78678</x:v>
      </x:c>
      <x:c t="n" s="0">
        <x:v>18.28372</x:v>
      </x:c>
      <x:c t="n" s="0">
        <x:v>24.31166</x:v>
      </x:c>
      <x:c t="n" s="0">
        <x:v>27.0739</x:v>
      </x:c>
      <x:c t="n" s="0">
        <x:v>28.45696</x:v>
      </x:c>
      <x:c t="n" s="0">
        <x:v>31.44258</x:v>
      </x:c>
      <x:c t="n" s="0">
        <x:v>35.62436</x:v>
      </x:c>
      <x:c t="n" s="0">
        <x:v>34.9966</x:v>
      </x:c>
      <x:c t="n" s="0">
        <x:v>35.56517</x:v>
      </x:c>
      <x:c t="n" s="0">
        <x:v>27.00872</x:v>
      </x:c>
      <x:c t="n" s="0">
        <x:v>28.80225</x:v>
      </x:c>
      <x:c t="n" s="0">
        <x:v>25.47355</x:v>
      </x:c>
      <x:c t="n" s="0">
        <x:v>23.40272</x:v>
      </x:c>
      <x:c t="n" s="0">
        <x:v>19.62398</x:v>
      </x:c>
      <x:c t="n" s="0">
        <x:v>17.27439</x:v>
      </x:c>
      <x:c t="n" s="0">
        <x:v>16.38747</x:v>
      </x:c>
      <x:c t="n" s="0">
        <x:v>13.75708</x:v>
      </x:c>
      <x:c t="n" s="0">
        <x:v>9.396959</x:v>
      </x:c>
      <x:c t="n" s="0">
        <x:v>8.86164</x:v>
      </x:c>
      <x:c t="n" s="0">
        <x:v>4.940843</x:v>
      </x:c>
      <x:c t="n" s="0">
        <x:v>10.65252</x:v>
      </x:c>
      <x:c t="n" s="0">
        <x:v>4.757959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43948.9402083333</x:v>
      </x:c>
      <x:c t="n" s="7">
        <x:v>43948.9402083333</x:v>
      </x:c>
      <x:c t="n" s="0">
        <x:v>39.51641</x:v>
      </x:c>
      <x:c t="n" s="0">
        <x:v>54.20069</x:v>
      </x:c>
      <x:c t="n" s="0">
        <x:v>68.78921</x:v>
      </x:c>
      <x:c t="n" s="0">
        <x:v>74.53958</x:v>
      </x:c>
      <x:c t="n" s="0">
        <x:v>-14.34001</x:v>
      </x:c>
      <x:c t="n" s="0">
        <x:v>-3.787374</x:v>
      </x:c>
      <x:c t="n" s="0">
        <x:v>-11.42305</x:v>
      </x:c>
      <x:c t="n" s="0">
        <x:v>5.905877</x:v>
      </x:c>
      <x:c t="n" s="0">
        <x:v>15.0617</x:v>
      </x:c>
      <x:c t="n" s="0">
        <x:v>6.694598</x:v>
      </x:c>
      <x:c t="n" s="0">
        <x:v>4.697764</x:v>
      </x:c>
      <x:c t="n" s="0">
        <x:v>1.831784</x:v>
      </x:c>
      <x:c t="n" s="0">
        <x:v>8.719577</x:v>
      </x:c>
      <x:c t="n" s="0">
        <x:v>10.98215</x:v>
      </x:c>
      <x:c t="n" s="0">
        <x:v>9.864004</x:v>
      </x:c>
      <x:c t="n" s="0">
        <x:v>11.89977</x:v>
      </x:c>
      <x:c t="n" s="0">
        <x:v>17.69979</x:v>
      </x:c>
      <x:c t="n" s="0">
        <x:v>19.0287</x:v>
      </x:c>
      <x:c t="n" s="0">
        <x:v>20.48168</x:v>
      </x:c>
      <x:c t="n" s="0">
        <x:v>18.66383</x:v>
      </x:c>
      <x:c t="n" s="0">
        <x:v>22.89153</x:v>
      </x:c>
      <x:c t="n" s="0">
        <x:v>25.8695</x:v>
      </x:c>
      <x:c t="n" s="0">
        <x:v>29.31184</x:v>
      </x:c>
      <x:c t="n" s="0">
        <x:v>30.84836</x:v>
      </x:c>
      <x:c t="n" s="0">
        <x:v>32.64405</x:v>
      </x:c>
      <x:c t="n" s="0">
        <x:v>33.23377</x:v>
      </x:c>
      <x:c t="n" s="0">
        <x:v>33.59162</x:v>
      </x:c>
      <x:c t="n" s="0">
        <x:v>31.30804</x:v>
      </x:c>
      <x:c t="n" s="0">
        <x:v>30.02619</x:v>
      </x:c>
      <x:c t="n" s="0">
        <x:v>27.29847</x:v>
      </x:c>
      <x:c t="n" s="0">
        <x:v>24.62579</x:v>
      </x:c>
      <x:c t="n" s="0">
        <x:v>21.64932</x:v>
      </x:c>
      <x:c t="n" s="0">
        <x:v>18.07892</x:v>
      </x:c>
      <x:c t="n" s="0">
        <x:v>17.62578</x:v>
      </x:c>
      <x:c t="n" s="0">
        <x:v>16.07418</x:v>
      </x:c>
      <x:c t="n" s="0">
        <x:v>12.05536</x:v>
      </x:c>
      <x:c t="n" s="0">
        <x:v>10.99666</x:v>
      </x:c>
      <x:c t="n" s="0">
        <x:v>5.79753</x:v>
      </x:c>
      <x:c t="n" s="0">
        <x:v>11.11302</x:v>
      </x:c>
      <x:c t="n" s="0">
        <x:v>4.513214</x:v>
      </x:c>
      <x:c t="n" s="0">
        <x:v>-14.03995</x:v>
      </x:c>
      <x:c t="n" s="0">
        <x:v>-3.204409</x:v>
      </x:c>
      <x:c t="n" s="0">
        <x:v>-7.95466</x:v>
      </x:c>
      <x:c t="n" s="0">
        <x:v>5.710942</x:v>
      </x:c>
      <x:c t="n" s="0">
        <x:v>15.06662</x:v>
      </x:c>
      <x:c t="n" s="0">
        <x:v>-2.458073</x:v>
      </x:c>
      <x:c t="n" s="0">
        <x:v>4.240029</x:v>
      </x:c>
      <x:c t="n" s="0">
        <x:v>-3.412212</x:v>
      </x:c>
      <x:c t="n" s="0">
        <x:v>7.744638</x:v>
      </x:c>
      <x:c t="n" s="0">
        <x:v>12.20259</x:v>
      </x:c>
      <x:c t="n" s="0">
        <x:v>4.66789</x:v>
      </x:c>
      <x:c t="n" s="0">
        <x:v>8.906942</x:v>
      </x:c>
      <x:c t="n" s="0">
        <x:v>11.89379</x:v>
      </x:c>
      <x:c t="n" s="0">
        <x:v>21.36953</x:v>
      </x:c>
      <x:c t="n" s="0">
        <x:v>19.20234</x:v>
      </x:c>
      <x:c t="n" s="0">
        <x:v>18.18114</x:v>
      </x:c>
      <x:c t="n" s="0">
        <x:v>24.54265</x:v>
      </x:c>
      <x:c t="n" s="0">
        <x:v>23.48723</x:v>
      </x:c>
      <x:c t="n" s="0">
        <x:v>31.78897</x:v>
      </x:c>
      <x:c t="n" s="0">
        <x:v>25.3616</x:v>
      </x:c>
      <x:c t="n" s="0">
        <x:v>31.91119</x:v>
      </x:c>
      <x:c t="n" s="0">
        <x:v>30.83536</x:v>
      </x:c>
      <x:c t="n" s="0">
        <x:v>30.58427</x:v>
      </x:c>
      <x:c t="n" s="0">
        <x:v>30.17685</x:v>
      </x:c>
      <x:c t="n" s="0">
        <x:v>29.03819</x:v>
      </x:c>
      <x:c t="n" s="0">
        <x:v>27.48245</x:v>
      </x:c>
      <x:c t="n" s="0">
        <x:v>22.97521</x:v>
      </x:c>
      <x:c t="n" s="0">
        <x:v>20.51687</x:v>
      </x:c>
      <x:c t="n" s="0">
        <x:v>17.47046</x:v>
      </x:c>
      <x:c t="n" s="0">
        <x:v>15.0208</x:v>
      </x:c>
      <x:c t="n" s="0">
        <x:v>14.17689</x:v>
      </x:c>
      <x:c t="n" s="0">
        <x:v>10.85111</x:v>
      </x:c>
      <x:c t="n" s="0">
        <x:v>8.175486</x:v>
      </x:c>
      <x:c t="n" s="0">
        <x:v>5.083913</x:v>
      </x:c>
      <x:c t="n" s="0">
        <x:v>10.0356</x:v>
      </x:c>
      <x:c t="n" s="0">
        <x:v>4.39988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43948.9402083333</x:v>
      </x:c>
      <x:c t="n" s="7">
        <x:v>43948.9402083333</x:v>
      </x:c>
      <x:c t="n" s="0">
        <x:v>40.74702</x:v>
      </x:c>
      <x:c t="n" s="0">
        <x:v>54.20069</x:v>
      </x:c>
      <x:c t="n" s="0">
        <x:v>73.46501</x:v>
      </x:c>
      <x:c t="n" s="0">
        <x:v>79.54858</x:v>
      </x:c>
      <x:c t="n" s="0">
        <x:v>-14.29494</x:v>
      </x:c>
      <x:c t="n" s="0">
        <x:v>-3.697246</x:v>
      </x:c>
      <x:c t="n" s="0">
        <x:v>-10.70994</x:v>
      </x:c>
      <x:c t="n" s="0">
        <x:v>5.87796</x:v>
      </x:c>
      <x:c t="n" s="0">
        <x:v>15.06241</x:v>
      </x:c>
      <x:c t="n" s="0">
        <x:v>6.098599</x:v>
      </x:c>
      <x:c t="n" s="0">
        <x:v>4.633879</x:v>
      </x:c>
      <x:c t="n" s="0">
        <x:v>1.362919</x:v>
      </x:c>
      <x:c t="n" s="0">
        <x:v>8.351679</x:v>
      </x:c>
      <x:c t="n" s="0">
        <x:v>11.18314</x:v>
      </x:c>
      <x:c t="n" s="0">
        <x:v>9.298485</x:v>
      </x:c>
      <x:c t="n" s="0">
        <x:v>11.572</x:v>
      </x:c>
      <x:c t="n" s="0">
        <x:v>17.42299</x:v>
      </x:c>
      <x:c t="n" s="0">
        <x:v>19.15289</x:v>
      </x:c>
      <x:c t="n" s="0">
        <x:v>19.81186</x:v>
      </x:c>
      <x:c t="n" s="0">
        <x:v>18.67325</x:v>
      </x:c>
      <x:c t="n" s="0">
        <x:v>24.19143</x:v>
      </x:c>
      <x:c t="n" s="0">
        <x:v>25.46971</x:v>
      </x:c>
      <x:c t="n" s="0">
        <x:v>29.10675</x:v>
      </x:c>
      <x:c t="n" s="0">
        <x:v>30.67512</x:v>
      </x:c>
      <x:c t="n" s="0">
        <x:v>32.21099</x:v>
      </x:c>
      <x:c t="n" s="0">
        <x:v>33.29258</x:v>
      </x:c>
      <x:c t="n" s="0">
        <x:v>33.55227</x:v>
      </x:c>
      <x:c t="n" s="0">
        <x:v>31.35369</x:v>
      </x:c>
      <x:c t="n" s="0">
        <x:v>29.78979</x:v>
      </x:c>
      <x:c t="n" s="0">
        <x:v>27.3126</x:v>
      </x:c>
      <x:c t="n" s="0">
        <x:v>24.76808</x:v>
      </x:c>
      <x:c t="n" s="0">
        <x:v>21.40461</x:v>
      </x:c>
      <x:c t="n" s="0">
        <x:v>18.26397</x:v>
      </x:c>
      <x:c t="n" s="0">
        <x:v>17.29675</x:v>
      </x:c>
      <x:c t="n" s="0">
        <x:v>15.82508</x:v>
      </x:c>
      <x:c t="n" s="0">
        <x:v>11.96883</x:v>
      </x:c>
      <x:c t="n" s="0">
        <x:v>10.96125</x:v>
      </x:c>
      <x:c t="n" s="0">
        <x:v>5.771635</x:v>
      </x:c>
      <x:c t="n" s="0">
        <x:v>11.02922</x:v>
      </x:c>
      <x:c t="n" s="0">
        <x:v>4.58415</x:v>
      </x:c>
      <x:c t="n" s="0">
        <x:v>-14.06769</x:v>
      </x:c>
      <x:c t="n" s="0">
        <x:v>-3.327345</x:v>
      </x:c>
      <x:c t="n" s="0">
        <x:v>-7.95466</x:v>
      </x:c>
      <x:c t="n" s="0">
        <x:v>5.710942</x:v>
      </x:c>
      <x:c t="n" s="0">
        <x:v>14.54614</x:v>
      </x:c>
      <x:c t="n" s="0">
        <x:v>-2.458073</x:v>
      </x:c>
      <x:c t="n" s="0">
        <x:v>4.240029</x:v>
      </x:c>
      <x:c t="n" s="0">
        <x:v>-0.8491742</x:v>
      </x:c>
      <x:c t="n" s="0">
        <x:v>5.189385</x:v>
      </x:c>
      <x:c t="n" s="0">
        <x:v>11.70581</x:v>
      </x:c>
      <x:c t="n" s="0">
        <x:v>2.001944</x:v>
      </x:c>
      <x:c t="n" s="0">
        <x:v>9.472865</x:v>
      </x:c>
      <x:c t="n" s="0">
        <x:v>15.68705</x:v>
      </x:c>
      <x:c t="n" s="0">
        <x:v>19.81586</x:v>
      </x:c>
      <x:c t="n" s="0">
        <x:v>3.681804</x:v>
      </x:c>
      <x:c t="n" s="0">
        <x:v>18.82302</x:v>
      </x:c>
      <x:c t="n" s="0">
        <x:v>28.49795</x:v>
      </x:c>
      <x:c t="n" s="0">
        <x:v>21.98006</x:v>
      </x:c>
      <x:c t="n" s="0">
        <x:v>26.43646</x:v>
      </x:c>
      <x:c t="n" s="0">
        <x:v>29.17253</x:v>
      </x:c>
      <x:c t="n" s="0">
        <x:v>28.35654</x:v>
      </x:c>
      <x:c t="n" s="0">
        <x:v>33.97169</x:v>
      </x:c>
      <x:c t="n" s="0">
        <x:v>33.23687</x:v>
      </x:c>
      <x:c t="n" s="0">
        <x:v>31.63943</x:v>
      </x:c>
      <x:c t="n" s="0">
        <x:v>26.01459</x:v>
      </x:c>
      <x:c t="n" s="0">
        <x:v>27.02167</x:v>
      </x:c>
      <x:c t="n" s="0">
        <x:v>26.40901</x:v>
      </x:c>
      <x:c t="n" s="0">
        <x:v>19.49741</x:v>
      </x:c>
      <x:c t="n" s="0">
        <x:v>19.05828</x:v>
      </x:c>
      <x:c t="n" s="0">
        <x:v>15.18918</x:v>
      </x:c>
      <x:c t="n" s="0">
        <x:v>14.47158</x:v>
      </x:c>
      <x:c t="n" s="0">
        <x:v>11.5635</x:v>
      </x:c>
      <x:c t="n" s="0">
        <x:v>11.09315</x:v>
      </x:c>
      <x:c t="n" s="0">
        <x:v>5.842814</x:v>
      </x:c>
      <x:c t="n" s="0">
        <x:v>10.6651</x:v>
      </x:c>
      <x:c t="n" s="0">
        <x:v>4.915239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43948.9402083333</x:v>
      </x:c>
      <x:c t="n" s="7">
        <x:v>43948.9402083333</x:v>
      </x:c>
      <x:c t="n" s="0">
        <x:v>41.89333</x:v>
      </x:c>
      <x:c t="n" s="0">
        <x:v>54.20069</x:v>
      </x:c>
      <x:c t="n" s="0">
        <x:v>83.75222</x:v>
      </x:c>
      <x:c t="n" s="0">
        <x:v>85.16125</x:v>
      </x:c>
      <x:c t="n" s="0">
        <x:v>-14.2909</x:v>
      </x:c>
      <x:c t="n" s="0">
        <x:v>-3.780422</x:v>
      </x:c>
      <x:c t="n" s="0">
        <x:v>-10.18176</x:v>
      </x:c>
      <x:c t="n" s="0">
        <x:v>5.853976</x:v>
      </x:c>
      <x:c t="n" s="0">
        <x:v>14.44821</x:v>
      </x:c>
      <x:c t="n" s="0">
        <x:v>5.515583</x:v>
      </x:c>
      <x:c t="n" s="0">
        <x:v>4.536735</x:v>
      </x:c>
      <x:c t="n" s="0">
        <x:v>2.210245</x:v>
      </x:c>
      <x:c t="n" s="0">
        <x:v>7.945532</x:v>
      </x:c>
      <x:c t="n" s="0">
        <x:v>10.62303</x:v>
      </x:c>
      <x:c t="n" s="0">
        <x:v>8.749365</x:v>
      </x:c>
      <x:c t="n" s="0">
        <x:v>11.66244</x:v>
      </x:c>
      <x:c t="n" s="0">
        <x:v>17.29476</x:v>
      </x:c>
      <x:c t="n" s="0">
        <x:v>18.97916</x:v>
      </x:c>
      <x:c t="n" s="0">
        <x:v>19.27238</x:v>
      </x:c>
      <x:c t="n" s="0">
        <x:v>18.70295</x:v>
      </x:c>
      <x:c t="n" s="0">
        <x:v>24.94181</x:v>
      </x:c>
      <x:c t="n" s="0">
        <x:v>25.87207</x:v>
      </x:c>
      <x:c t="n" s="0">
        <x:v>29.2665</x:v>
      </x:c>
      <x:c t="n" s="0">
        <x:v>30.11625</x:v>
      </x:c>
      <x:c t="n" s="0">
        <x:v>32.25999</x:v>
      </x:c>
      <x:c t="n" s="0">
        <x:v>33.2062</x:v>
      </x:c>
      <x:c t="n" s="0">
        <x:v>33.03822</x:v>
      </x:c>
      <x:c t="n" s="0">
        <x:v>31.91909</x:v>
      </x:c>
      <x:c t="n" s="0">
        <x:v>29.58105</x:v>
      </x:c>
      <x:c t="n" s="0">
        <x:v>27.38109</x:v>
      </x:c>
      <x:c t="n" s="0">
        <x:v>25.05641</x:v>
      </x:c>
      <x:c t="n" s="0">
        <x:v>21.33032</x:v>
      </x:c>
      <x:c t="n" s="0">
        <x:v>18.18485</x:v>
      </x:c>
      <x:c t="n" s="0">
        <x:v>17.29511</x:v>
      </x:c>
      <x:c t="n" s="0">
        <x:v>15.71578</x:v>
      </x:c>
      <x:c t="n" s="0">
        <x:v>11.98789</x:v>
      </x:c>
      <x:c t="n" s="0">
        <x:v>11.01521</x:v>
      </x:c>
      <x:c t="n" s="0">
        <x:v>5.78394</x:v>
      </x:c>
      <x:c t="n" s="0">
        <x:v>11.08</x:v>
      </x:c>
      <x:c t="n" s="0">
        <x:v>4.531628</x:v>
      </x:c>
      <x:c t="n" s="0">
        <x:v>-14.26698</x:v>
      </x:c>
      <x:c t="n" s="0">
        <x:v>-4.30177</x:v>
      </x:c>
      <x:c t="n" s="0">
        <x:v>-7.95466</x:v>
      </x:c>
      <x:c t="n" s="0">
        <x:v>5.710942</x:v>
      </x:c>
      <x:c t="n" s="0">
        <x:v>4.910446</x:v>
      </x:c>
      <x:c t="n" s="0">
        <x:v>-2.458073</x:v>
      </x:c>
      <x:c t="n" s="0">
        <x:v>3.780231</x:v>
      </x:c>
      <x:c t="n" s="0">
        <x:v>5.30015</x:v>
      </x:c>
      <x:c t="n" s="0">
        <x:v>3.782451</x:v>
      </x:c>
      <x:c t="n" s="0">
        <x:v>3.515781</x:v>
      </x:c>
      <x:c t="n" s="0">
        <x:v>2.001944</x:v>
      </x:c>
      <x:c t="n" s="0">
        <x:v>12.15684</x:v>
      </x:c>
      <x:c t="n" s="0">
        <x:v>16.45768</x:v>
      </x:c>
      <x:c t="n" s="0">
        <x:v>17.34514</x:v>
      </x:c>
      <x:c t="n" s="0">
        <x:v>13.5281</x:v>
      </x:c>
      <x:c t="n" s="0">
        <x:v>18.43558</x:v>
      </x:c>
      <x:c t="n" s="0">
        <x:v>27.67971</x:v>
      </x:c>
      <x:c t="n" s="0">
        <x:v>28.30492</x:v>
      </x:c>
      <x:c t="n" s="0">
        <x:v>30.91522</x:v>
      </x:c>
      <x:c t="n" s="0">
        <x:v>23.83733</x:v>
      </x:c>
      <x:c t="n" s="0">
        <x:v>32.43867</x:v>
      </x:c>
      <x:c t="n" s="0">
        <x:v>32.12909</x:v>
      </x:c>
      <x:c t="n" s="0">
        <x:v>27.88324</x:v>
      </x:c>
      <x:c t="n" s="0">
        <x:v>34.35796</x:v>
      </x:c>
      <x:c t="n" s="0">
        <x:v>29.24609</x:v>
      </x:c>
      <x:c t="n" s="0">
        <x:v>27.02586</x:v>
      </x:c>
      <x:c t="n" s="0">
        <x:v>25.74145</x:v>
      </x:c>
      <x:c t="n" s="0">
        <x:v>21.51964</x:v>
      </x:c>
      <x:c t="n" s="0">
        <x:v>16.58024</x:v>
      </x:c>
      <x:c t="n" s="0">
        <x:v>17.2706</x:v>
      </x:c>
      <x:c t="n" s="0">
        <x:v>15.05402</x:v>
      </x:c>
      <x:c t="n" s="0">
        <x:v>12.11145</x:v>
      </x:c>
      <x:c t="n" s="0">
        <x:v>10.88603</x:v>
      </x:c>
      <x:c t="n" s="0">
        <x:v>5.35393</x:v>
      </x:c>
      <x:c t="n" s="0">
        <x:v>11.04931</x:v>
      </x:c>
      <x:c t="n" s="0">
        <x:v>4.377575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43948.9402083333</x:v>
      </x:c>
      <x:c t="n" s="7">
        <x:v>43948.9402083333</x:v>
      </x:c>
      <x:c t="n" s="0">
        <x:v>40.48771</x:v>
      </x:c>
      <x:c t="n" s="0">
        <x:v>54.20069</x:v>
      </x:c>
      <x:c t="n" s="0">
        <x:v>81.26944</x:v>
      </x:c>
      <x:c t="n" s="0">
        <x:v>84.23289</x:v>
      </x:c>
      <x:c t="n" s="0">
        <x:v>-14.28746</x:v>
      </x:c>
      <x:c t="n" s="0">
        <x:v>-3.852739</x:v>
      </x:c>
      <x:c t="n" s="0">
        <x:v>-9.776543</x:v>
      </x:c>
      <x:c t="n" s="0">
        <x:v>5.833387</x:v>
      </x:c>
      <x:c t="n" s="0">
        <x:v>13.8447</x:v>
      </x:c>
      <x:c t="n" s="0">
        <x:v>5.143942</x:v>
      </x:c>
      <x:c t="n" s="0">
        <x:v>4.331473</x:v>
      </x:c>
      <x:c t="n" s="0">
        <x:v>2.822419</x:v>
      </x:c>
      <x:c t="n" s="0">
        <x:v>7.362164</x:v>
      </x:c>
      <x:c t="n" s="0">
        <x:v>10.07988</x:v>
      </x:c>
      <x:c t="n" s="0">
        <x:v>8.291162</x:v>
      </x:c>
      <x:c t="n" s="0">
        <x:v>11.73822</x:v>
      </x:c>
      <x:c t="n" s="0">
        <x:v>16.98612</x:v>
      </x:c>
      <x:c t="n" s="0">
        <x:v>18.65759</x:v>
      </x:c>
      <x:c t="n" s="0">
        <x:v>18.95924</x:v>
      </x:c>
      <x:c t="n" s="0">
        <x:v>18.23312</x:v>
      </x:c>
      <x:c t="n" s="0">
        <x:v>25.36333</x:v>
      </x:c>
      <x:c t="n" s="0">
        <x:v>26.47469</x:v>
      </x:c>
      <x:c t="n" s="0">
        <x:v>29.66244</x:v>
      </x:c>
      <x:c t="n" s="0">
        <x:v>30.24312</x:v>
      </x:c>
      <x:c t="n" s="0">
        <x:v>31.99427</x:v>
      </x:c>
      <x:c t="n" s="0">
        <x:v>33.10282</x:v>
      </x:c>
      <x:c t="n" s="0">
        <x:v>32.98849</x:v>
      </x:c>
      <x:c t="n" s="0">
        <x:v>31.78818</x:v>
      </x:c>
      <x:c t="n" s="0">
        <x:v>29.66369</x:v>
      </x:c>
      <x:c t="n" s="0">
        <x:v>27.158</x:v>
      </x:c>
      <x:c t="n" s="0">
        <x:v>24.75392</x:v>
      </x:c>
      <x:c t="n" s="0">
        <x:v>21.28436</x:v>
      </x:c>
      <x:c t="n" s="0">
        <x:v>18.06389</x:v>
      </x:c>
      <x:c t="n" s="0">
        <x:v>17.10835</x:v>
      </x:c>
      <x:c t="n" s="0">
        <x:v>15.55309</x:v>
      </x:c>
      <x:c t="n" s="0">
        <x:v>11.95514</x:v>
      </x:c>
      <x:c t="n" s="0">
        <x:v>11.10751</x:v>
      </x:c>
      <x:c t="n" s="0">
        <x:v>5.87505</x:v>
      </x:c>
      <x:c t="n" s="0">
        <x:v>11.01512</x:v>
      </x:c>
      <x:c t="n" s="0">
        <x:v>4.740206</x:v>
      </x:c>
      <x:c t="n" s="0">
        <x:v>-14.26698</x:v>
      </x:c>
      <x:c t="n" s="0">
        <x:v>-4.30177</x:v>
      </x:c>
      <x:c t="n" s="0">
        <x:v>-7.95466</x:v>
      </x:c>
      <x:c t="n" s="0">
        <x:v>5.710942</x:v>
      </x:c>
      <x:c t="n" s="0">
        <x:v>4.910446</x:v>
      </x:c>
      <x:c t="n" s="0">
        <x:v>2.458374</x:v>
      </x:c>
      <x:c t="n" s="0">
        <x:v>2.885764</x:v>
      </x:c>
      <x:c t="n" s="0">
        <x:v>5.30015</x:v>
      </x:c>
      <x:c t="n" s="0">
        <x:v>-0.6262708</x:v>
      </x:c>
      <x:c t="n" s="0">
        <x:v>3.515781</x:v>
      </x:c>
      <x:c t="n" s="0">
        <x:v>4.804204</x:v>
      </x:c>
      <x:c t="n" s="0">
        <x:v>12.15684</x:v>
      </x:c>
      <x:c t="n" s="0">
        <x:v>14.0191</x:v>
      </x:c>
      <x:c t="n" s="0">
        <x:v>16.06411</x:v>
      </x:c>
      <x:c t="n" s="0">
        <x:v>17.21185</x:v>
      </x:c>
      <x:c t="n" s="0">
        <x:v>16.92756</x:v>
      </x:c>
      <x:c t="n" s="0">
        <x:v>26.90927</x:v>
      </x:c>
      <x:c t="n" s="0">
        <x:v>28.64836</x:v>
      </x:c>
      <x:c t="n" s="0">
        <x:v>30.9039</x:v>
      </x:c>
      <x:c t="n" s="0">
        <x:v>30.96828</x:v>
      </x:c>
      <x:c t="n" s="0">
        <x:v>29.93148</x:v>
      </x:c>
      <x:c t="n" s="0">
        <x:v>32.72501</x:v>
      </x:c>
      <x:c t="n" s="0">
        <x:v>33.91232</x:v>
      </x:c>
      <x:c t="n" s="0">
        <x:v>30.54835</x:v>
      </x:c>
      <x:c t="n" s="0">
        <x:v>29.50178</x:v>
      </x:c>
      <x:c t="n" s="0">
        <x:v>25.49895</x:v>
      </x:c>
      <x:c t="n" s="0">
        <x:v>21.99272</x:v>
      </x:c>
      <x:c t="n" s="0">
        <x:v>20.41251</x:v>
      </x:c>
      <x:c t="n" s="0">
        <x:v>17.20556</x:v>
      </x:c>
      <x:c t="n" s="0">
        <x:v>16.01287</x:v>
      </x:c>
      <x:c t="n" s="0">
        <x:v>14.26316</x:v>
      </x:c>
      <x:c t="n" s="0">
        <x:v>11.38199</x:v>
      </x:c>
      <x:c t="n" s="0">
        <x:v>12.47113</x:v>
      </x:c>
      <x:c t="n" s="0">
        <x:v>6.543268</x:v>
      </x:c>
      <x:c t="n" s="0">
        <x:v>11.03189</x:v>
      </x:c>
      <x:c t="n" s="0">
        <x:v>6.160309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43948.9402083333</x:v>
      </x:c>
      <x:c t="n" s="7">
        <x:v>43948.9402083333</x:v>
      </x:c>
      <x:c t="n" s="0">
        <x:v>41.19085</x:v>
      </x:c>
      <x:c t="n" s="0">
        <x:v>54.20069</x:v>
      </x:c>
      <x:c t="n" s="0">
        <x:v>67.10306</x:v>
      </x:c>
      <x:c t="n" s="0">
        <x:v>74.15657</x:v>
      </x:c>
      <x:c t="n" s="0">
        <x:v>-14.28451</x:v>
      </x:c>
      <x:c t="n" s="0">
        <x:v>-3.915467</x:v>
      </x:c>
      <x:c t="n" s="0">
        <x:v>-9.458097</x:v>
      </x:c>
      <x:c t="n" s="0">
        <x:v>5.815727</x:v>
      </x:c>
      <x:c t="n" s="0">
        <x:v>13.25326</x:v>
      </x:c>
      <x:c t="n" s="0">
        <x:v>4.987674</x:v>
      </x:c>
      <x:c t="n" s="0">
        <x:v>4.14815</x:v>
      </x:c>
      <x:c t="n" s="0">
        <x:v>3.500683</x:v>
      </x:c>
      <x:c t="n" s="0">
        <x:v>6.793255</x:v>
      </x:c>
      <x:c t="n" s="0">
        <x:v>9.55532</x:v>
      </x:c>
      <x:c t="n" s="0">
        <x:v>8.346027</x:v>
      </x:c>
      <x:c t="n" s="0">
        <x:v>11.74495</x:v>
      </x:c>
      <x:c t="n" s="0">
        <x:v>16.50155</x:v>
      </x:c>
      <x:c t="n" s="0">
        <x:v>19.03491</x:v>
      </x:c>
      <x:c t="n" s="0">
        <x:v>19.17802</x:v>
      </x:c>
      <x:c t="n" s="0">
        <x:v>19.63127</x:v>
      </x:c>
      <x:c t="n" s="0">
        <x:v>25.2341</x:v>
      </x:c>
      <x:c t="n" s="0">
        <x:v>26.48009</x:v>
      </x:c>
      <x:c t="n" s="0">
        <x:v>30.0938</x:v>
      </x:c>
      <x:c t="n" s="0">
        <x:v>30.33427</x:v>
      </x:c>
      <x:c t="n" s="0">
        <x:v>32.1578</x:v>
      </x:c>
      <x:c t="n" s="0">
        <x:v>32.91668</x:v>
      </x:c>
      <x:c t="n" s="0">
        <x:v>32.95449</x:v>
      </x:c>
      <x:c t="n" s="0">
        <x:v>31.96054</x:v>
      </x:c>
      <x:c t="n" s="0">
        <x:v>29.36803</x:v>
      </x:c>
      <x:c t="n" s="0">
        <x:v>27.32497</x:v>
      </x:c>
      <x:c t="n" s="0">
        <x:v>24.70779</x:v>
      </x:c>
      <x:c t="n" s="0">
        <x:v>21.45908</x:v>
      </x:c>
      <x:c t="n" s="0">
        <x:v>17.73458</x:v>
      </x:c>
      <x:c t="n" s="0">
        <x:v>17.26504</x:v>
      </x:c>
      <x:c t="n" s="0">
        <x:v>15.72346</x:v>
      </x:c>
      <x:c t="n" s="0">
        <x:v>11.95896</x:v>
      </x:c>
      <x:c t="n" s="0">
        <x:v>11.45409</x:v>
      </x:c>
      <x:c t="n" s="0">
        <x:v>5.933986</x:v>
      </x:c>
      <x:c t="n" s="0">
        <x:v>11.1924</x:v>
      </x:c>
      <x:c t="n" s="0">
        <x:v>4.880186</x:v>
      </x:c>
      <x:c t="n" s="0">
        <x:v>-14.26698</x:v>
      </x:c>
      <x:c t="n" s="0">
        <x:v>-4.30177</x:v>
      </x:c>
      <x:c t="n" s="0">
        <x:v>-7.95466</x:v>
      </x:c>
      <x:c t="n" s="0">
        <x:v>5.710942</x:v>
      </x:c>
      <x:c t="n" s="0">
        <x:v>4.910446</x:v>
      </x:c>
      <x:c t="n" s="0">
        <x:v>3.940012</x:v>
      </x:c>
      <x:c t="n" s="0">
        <x:v>2.885764</x:v>
      </x:c>
      <x:c t="n" s="0">
        <x:v>6.274353</x:v>
      </x:c>
      <x:c t="n" s="0">
        <x:v>-0.6262708</x:v>
      </x:c>
      <x:c t="n" s="0">
        <x:v>3.515781</x:v>
      </x:c>
      <x:c t="n" s="0">
        <x:v>8.653823</x:v>
      </x:c>
      <x:c t="n" s="0">
        <x:v>11.67767</x:v>
      </x:c>
      <x:c t="n" s="0">
        <x:v>11.40705</x:v>
      </x:c>
      <x:c t="n" s="0">
        <x:v>21.12045</x:v>
      </x:c>
      <x:c t="n" s="0">
        <x:v>20.27521</x:v>
      </x:c>
      <x:c t="n" s="0">
        <x:v>23.79829</x:v>
      </x:c>
      <x:c t="n" s="0">
        <x:v>24.6197</x:v>
      </x:c>
      <x:c t="n" s="0">
        <x:v>26.17613</x:v>
      </x:c>
      <x:c t="n" s="0">
        <x:v>32.03339</x:v>
      </x:c>
      <x:c t="n" s="0">
        <x:v>30.80363</x:v>
      </x:c>
      <x:c t="n" s="0">
        <x:v>34.31575</x:v>
      </x:c>
      <x:c t="n" s="0">
        <x:v>31.80895</x:v>
      </x:c>
      <x:c t="n" s="0">
        <x:v>31.21709</x:v>
      </x:c>
      <x:c t="n" s="0">
        <x:v>33.5249</x:v>
      </x:c>
      <x:c t="n" s="0">
        <x:v>26.37636</x:v>
      </x:c>
      <x:c t="n" s="0">
        <x:v>29.16065</x:v>
      </x:c>
      <x:c t="n" s="0">
        <x:v>24.06635</x:v>
      </x:c>
      <x:c t="n" s="0">
        <x:v>22.25514</x:v>
      </x:c>
      <x:c t="n" s="0">
        <x:v>14.77921</x:v>
      </x:c>
      <x:c t="n" s="0">
        <x:v>17.92637</x:v>
      </x:c>
      <x:c t="n" s="0">
        <x:v>16.53282</x:v>
      </x:c>
      <x:c t="n" s="0">
        <x:v>12.50911</x:v>
      </x:c>
      <x:c t="n" s="0">
        <x:v>12.85079</x:v>
      </x:c>
      <x:c t="n" s="0">
        <x:v>6.078354</x:v>
      </x:c>
      <x:c t="n" s="0">
        <x:v>11.94482</x:v>
      </x:c>
      <x:c t="n" s="0">
        <x:v>5.422332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43948.9402083333</x:v>
      </x:c>
      <x:c t="n" s="7">
        <x:v>43948.9402083333</x:v>
      </x:c>
      <x:c t="n" s="0">
        <x:v>40.06421</x:v>
      </x:c>
      <x:c t="n" s="0">
        <x:v>54.20069</x:v>
      </x:c>
      <x:c t="n" s="0">
        <x:v>69.34958</x:v>
      </x:c>
      <x:c t="n" s="0">
        <x:v>72.05957</x:v>
      </x:c>
      <x:c t="n" s="0">
        <x:v>-14.28199</x:v>
      </x:c>
      <x:c t="n" s="0">
        <x:v>-4.008092</x:v>
      </x:c>
      <x:c t="n" s="0">
        <x:v>-9.10002</x:v>
      </x:c>
      <x:c t="n" s="0">
        <x:v>5.822801</x:v>
      </x:c>
      <x:c t="n" s="0">
        <x:v>12.67535</x:v>
      </x:c>
      <x:c t="n" s="0">
        <x:v>4.849617</x:v>
      </x:c>
      <x:c t="n" s="0">
        <x:v>3.985219</x:v>
      </x:c>
      <x:c t="n" s="0">
        <x:v>4.063747</x:v>
      </x:c>
      <x:c t="n" s="0">
        <x:v>6.300932</x:v>
      </x:c>
      <x:c t="n" s="0">
        <x:v>9.435252</x:v>
      </x:c>
      <x:c t="n" s="0">
        <x:v>8.392341</x:v>
      </x:c>
      <x:c t="n" s="0">
        <x:v>11.66159</x:v>
      </x:c>
      <x:c t="n" s="0">
        <x:v>16.11072</x:v>
      </x:c>
      <x:c t="n" s="0">
        <x:v>19.50371</x:v>
      </x:c>
      <x:c t="n" s="0">
        <x:v>19.77137</x:v>
      </x:c>
      <x:c t="n" s="0">
        <x:v>20.64812</x:v>
      </x:c>
      <x:c t="n" s="0">
        <x:v>25.259</x:v>
      </x:c>
      <x:c t="n" s="0">
        <x:v>26.10015</x:v>
      </x:c>
      <x:c t="n" s="0">
        <x:v>29.71865</x:v>
      </x:c>
      <x:c t="n" s="0">
        <x:v>30.16389</x:v>
      </x:c>
      <x:c t="n" s="0">
        <x:v>32.97836</x:v>
      </x:c>
      <x:c t="n" s="0">
        <x:v>32.94331</x:v>
      </x:c>
      <x:c t="n" s="0">
        <x:v>33.10097</x:v>
      </x:c>
      <x:c t="n" s="0">
        <x:v>31.92125</x:v>
      </x:c>
      <x:c t="n" s="0">
        <x:v>29.09638</x:v>
      </x:c>
      <x:c t="n" s="0">
        <x:v>27.53051</x:v>
      </x:c>
      <x:c t="n" s="0">
        <x:v>24.62703</x:v>
      </x:c>
      <x:c t="n" s="0">
        <x:v>21.32642</x:v>
      </x:c>
      <x:c t="n" s="0">
        <x:v>17.70144</x:v>
      </x:c>
      <x:c t="n" s="0">
        <x:v>17.27866</x:v>
      </x:c>
      <x:c t="n" s="0">
        <x:v>15.47386</x:v>
      </x:c>
      <x:c t="n" s="0">
        <x:v>12.05114</x:v>
      </x:c>
      <x:c t="n" s="0">
        <x:v>11.64786</x:v>
      </x:c>
      <x:c t="n" s="0">
        <x:v>5.82762</x:v>
      </x:c>
      <x:c t="n" s="0">
        <x:v>11.04054</x:v>
      </x:c>
      <x:c t="n" s="0">
        <x:v>5.077484</x:v>
      </x:c>
      <x:c t="n" s="0">
        <x:v>-14.26698</x:v>
      </x:c>
      <x:c t="n" s="0">
        <x:v>-4.863857</x:v>
      </x:c>
      <x:c t="n" s="0">
        <x:v>-7.050391</x:v>
      </x:c>
      <x:c t="n" s="0">
        <x:v>5.992606</x:v>
      </x:c>
      <x:c t="n" s="0">
        <x:v>4.910446</x:v>
      </x:c>
      <x:c t="n" s="0">
        <x:v>3.940012</x:v>
      </x:c>
      <x:c t="n" s="0">
        <x:v>2.885764</x:v>
      </x:c>
      <x:c t="n" s="0">
        <x:v>6.397264</x:v>
      </x:c>
      <x:c t="n" s="0">
        <x:v>2.099868</x:v>
      </x:c>
      <x:c t="n" s="0">
        <x:v>9.037701</x:v>
      </x:c>
      <x:c t="n" s="0">
        <x:v>8.653823</x:v>
      </x:c>
      <x:c t="n" s="0">
        <x:v>11.13898</x:v>
      </x:c>
      <x:c t="n" s="0">
        <x:v>13.47532</x:v>
      </x:c>
      <x:c t="n" s="0">
        <x:v>21.8762</x:v>
      </x:c>
      <x:c t="n" s="0">
        <x:v>22.49801</x:v>
      </x:c>
      <x:c t="n" s="0">
        <x:v>24.1541</x:v>
      </x:c>
      <x:c t="n" s="0">
        <x:v>25.30697</x:v>
      </x:c>
      <x:c t="n" s="0">
        <x:v>22.67152</x:v>
      </x:c>
      <x:c t="n" s="0">
        <x:v>27.3285</x:v>
      </x:c>
      <x:c t="n" s="0">
        <x:v>29.21308</x:v>
      </x:c>
      <x:c t="n" s="0">
        <x:v>35.00881</x:v>
      </x:c>
      <x:c t="n" s="0">
        <x:v>33.69872</x:v>
      </x:c>
      <x:c t="n" s="0">
        <x:v>34.42789</x:v>
      </x:c>
      <x:c t="n" s="0">
        <x:v>31.5702</x:v>
      </x:c>
      <x:c t="n" s="0">
        <x:v>28.33948</x:v>
      </x:c>
      <x:c t="n" s="0">
        <x:v>27.70699</x:v>
      </x:c>
      <x:c t="n" s="0">
        <x:v>25.62865</x:v>
      </x:c>
      <x:c t="n" s="0">
        <x:v>21.1752</x:v>
      </x:c>
      <x:c t="n" s="0">
        <x:v>17.3956</x:v>
      </x:c>
      <x:c t="n" s="0">
        <x:v>17.39196</x:v>
      </x:c>
      <x:c t="n" s="0">
        <x:v>13.14718</x:v>
      </x:c>
      <x:c t="n" s="0">
        <x:v>12.23144</x:v>
      </x:c>
      <x:c t="n" s="0">
        <x:v>12.27909</x:v>
      </x:c>
      <x:c t="n" s="0">
        <x:v>5.09787</x:v>
      </x:c>
      <x:c t="n" s="0">
        <x:v>10.00299</x:v>
      </x:c>
      <x:c t="n" s="0">
        <x:v>5.927444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43948.9402083333</x:v>
      </x:c>
      <x:c t="n" s="7">
        <x:v>43948.9402083333</x:v>
      </x:c>
      <x:c t="n" s="0">
        <x:v>42.24479</x:v>
      </x:c>
      <x:c t="n" s="0">
        <x:v>54.20069</x:v>
      </x:c>
      <x:c t="n" s="0">
        <x:v>81.54515</x:v>
      </x:c>
      <x:c t="n" s="0">
        <x:v>83.62653</x:v>
      </x:c>
      <x:c t="n" s="0">
        <x:v>-14.27986</x:v>
      </x:c>
      <x:c t="n" s="0">
        <x:v>-4.350418</x:v>
      </x:c>
      <x:c t="n" s="0">
        <x:v>-8.236428</x:v>
      </x:c>
      <x:c t="n" s="0">
        <x:v>5.969759</x:v>
      </x:c>
      <x:c t="n" s="0">
        <x:v>12.1125</x:v>
      </x:c>
      <x:c t="n" s="0">
        <x:v>4.728136</x:v>
      </x:c>
      <x:c t="n" s="0">
        <x:v>3.948357</x:v>
      </x:c>
      <x:c t="n" s="0">
        <x:v>4.492838</x:v>
      </x:c>
      <x:c t="n" s="0">
        <x:v>6.244581</x:v>
      </x:c>
      <x:c t="n" s="0">
        <x:v>9.379438</x:v>
      </x:c>
      <x:c t="n" s="0">
        <x:v>8.431505</x:v>
      </x:c>
      <x:c t="n" s="0">
        <x:v>11.58912</x:v>
      </x:c>
      <x:c t="n" s="0">
        <x:v>16.21386</x:v>
      </x:c>
      <x:c t="n" s="0">
        <x:v>20.39174</x:v>
      </x:c>
      <x:c t="n" s="0">
        <x:v>20.44513</x:v>
      </x:c>
      <x:c t="n" s="0">
        <x:v>20.96899</x:v>
      </x:c>
      <x:c t="n" s="0">
        <x:v>24.93601</x:v>
      </x:c>
      <x:c t="n" s="0">
        <x:v>25.74896</x:v>
      </x:c>
      <x:c t="n" s="0">
        <x:v>29.77345</x:v>
      </x:c>
      <x:c t="n" s="0">
        <x:v>30.98855</x:v>
      </x:c>
      <x:c t="n" s="0">
        <x:v>32.47115</x:v>
      </x:c>
      <x:c t="n" s="0">
        <x:v>32.84972</x:v>
      </x:c>
      <x:c t="n" s="0">
        <x:v>33.07909</x:v>
      </x:c>
      <x:c t="n" s="0">
        <x:v>31.71974</x:v>
      </x:c>
      <x:c t="n" s="0">
        <x:v>28.9157</x:v>
      </x:c>
      <x:c t="n" s="0">
        <x:v>27.3788</x:v>
      </x:c>
      <x:c t="n" s="0">
        <x:v>24.61758</x:v>
      </x:c>
      <x:c t="n" s="0">
        <x:v>21.29391</x:v>
      </x:c>
      <x:c t="n" s="0">
        <x:v>17.76394</x:v>
      </x:c>
      <x:c t="n" s="0">
        <x:v>17.12705</x:v>
      </x:c>
      <x:c t="n" s="0">
        <x:v>15.4945</x:v>
      </x:c>
      <x:c t="n" s="0">
        <x:v>12.11345</x:v>
      </x:c>
      <x:c t="n" s="0">
        <x:v>11.73191</x:v>
      </x:c>
      <x:c t="n" s="0">
        <x:v>5.779941</x:v>
      </x:c>
      <x:c t="n" s="0">
        <x:v>11.2138</x:v>
      </x:c>
      <x:c t="n" s="0">
        <x:v>5.097516</x:v>
      </x:c>
      <x:c t="n" s="0">
        <x:v>-14.26698</x:v>
      </x:c>
      <x:c t="n" s="0">
        <x:v>-7.18875</x:v>
      </x:c>
      <x:c t="n" s="0">
        <x:v>-5.108289</x:v>
      </x:c>
      <x:c t="n" s="0">
        <x:v>6.742199</x:v>
      </x:c>
      <x:c t="n" s="0">
        <x:v>4.910446</x:v>
      </x:c>
      <x:c t="n" s="0">
        <x:v>3.940012</x:v>
      </x:c>
      <x:c t="n" s="0">
        <x:v>3.927986</x:v>
      </x:c>
      <x:c t="n" s="0">
        <x:v>6.397264</x:v>
      </x:c>
      <x:c t="n" s="0">
        <x:v>5.899395</x:v>
      </x:c>
      <x:c t="n" s="0">
        <x:v>9.037701</x:v>
      </x:c>
      <x:c t="n" s="0">
        <x:v>8.653823</x:v>
      </x:c>
      <x:c t="n" s="0">
        <x:v>11.13898</x:v>
      </x:c>
      <x:c t="n" s="0">
        <x:v>16.77265</x:v>
      </x:c>
      <x:c t="n" s="0">
        <x:v>23.57633</x:v>
      </x:c>
      <x:c t="n" s="0">
        <x:v>22.77807</x:v>
      </x:c>
      <x:c t="n" s="0">
        <x:v>22.17663</x:v>
      </x:c>
      <x:c t="n" s="0">
        <x:v>21.57913</x:v>
      </x:c>
      <x:c t="n" s="0">
        <x:v>22.59704</x:v>
      </x:c>
      <x:c t="n" s="0">
        <x:v>29.86509</x:v>
      </x:c>
      <x:c t="n" s="0">
        <x:v>33.79649</x:v>
      </x:c>
      <x:c t="n" s="0">
        <x:v>26.9121</x:v>
      </x:c>
      <x:c t="n" s="0">
        <x:v>31.48717</x:v>
      </x:c>
      <x:c t="n" s="0">
        <x:v>31.98379</x:v>
      </x:c>
      <x:c t="n" s="0">
        <x:v>30.3477</x:v>
      </x:c>
      <x:c t="n" s="0">
        <x:v>29.0727</x:v>
      </x:c>
      <x:c t="n" s="0">
        <x:v>26.82939</x:v>
      </x:c>
      <x:c t="n" s="0">
        <x:v>24.02523</x:v>
      </x:c>
      <x:c t="n" s="0">
        <x:v>20.6576</x:v>
      </x:c>
      <x:c t="n" s="0">
        <x:v>18.92502</x:v>
      </x:c>
      <x:c t="n" s="0">
        <x:v>16.68664</x:v>
      </x:c>
      <x:c t="n" s="0">
        <x:v>15.74483</x:v>
      </x:c>
      <x:c t="n" s="0">
        <x:v>13.23645</x:v>
      </x:c>
      <x:c t="n" s="0">
        <x:v>12.29635</x:v>
      </x:c>
      <x:c t="n" s="0">
        <x:v>5.430058</x:v>
      </x:c>
      <x:c t="n" s="0">
        <x:v>12.66164</x:v>
      </x:c>
      <x:c t="n" s="0">
        <x:v>5.395707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43948.9402083333</x:v>
      </x:c>
      <x:c t="n" s="7">
        <x:v>43948.9402083333</x:v>
      </x:c>
      <x:c t="n" s="0">
        <x:v>41.51488</x:v>
      </x:c>
      <x:c t="n" s="0">
        <x:v>54.20069</x:v>
      </x:c>
      <x:c t="n" s="0">
        <x:v>81.56546</x:v>
      </x:c>
      <x:c t="n" s="0">
        <x:v>82.83889</x:v>
      </x:c>
      <x:c t="n" s="0">
        <x:v>-14.27803</x:v>
      </x:c>
      <x:c t="n" s="0">
        <x:v>-4.665781</x:v>
      </x:c>
      <x:c t="n" s="0">
        <x:v>-7.614356</x:v>
      </x:c>
      <x:c t="n" s="0">
        <x:v>6.091445</x:v>
      </x:c>
      <x:c t="n" s="0">
        <x:v>11.53519</x:v>
      </x:c>
      <x:c t="n" s="0">
        <x:v>4.621628</x:v>
      </x:c>
      <x:c t="n" s="0">
        <x:v>4.078062</x:v>
      </x:c>
      <x:c t="n" s="0">
        <x:v>4.725603</x:v>
      </x:c>
      <x:c t="n" s="0">
        <x:v>6.19587</x:v>
      </x:c>
      <x:c t="n" s="0">
        <x:v>9.344177</x:v>
      </x:c>
      <x:c t="n" s="0">
        <x:v>9.914335</x:v>
      </x:c>
      <x:c t="n" s="0">
        <x:v>11.72885</x:v>
      </x:c>
      <x:c t="n" s="0">
        <x:v>16.30005</x:v>
      </x:c>
      <x:c t="n" s="0">
        <x:v>20.62182</x:v>
      </x:c>
      <x:c t="n" s="0">
        <x:v>20.36512</x:v>
      </x:c>
      <x:c t="n" s="0">
        <x:v>21.36673</x:v>
      </x:c>
      <x:c t="n" s="0">
        <x:v>24.43329</x:v>
      </x:c>
      <x:c t="n" s="0">
        <x:v>25.95983</x:v>
      </x:c>
      <x:c t="n" s="0">
        <x:v>29.91208</x:v>
      </x:c>
      <x:c t="n" s="0">
        <x:v>30.43398</x:v>
      </x:c>
      <x:c t="n" s="0">
        <x:v>32.42266</x:v>
      </x:c>
      <x:c t="n" s="0">
        <x:v>32.61984</x:v>
      </x:c>
      <x:c t="n" s="0">
        <x:v>32.68307</x:v>
      </x:c>
      <x:c t="n" s="0">
        <x:v>31.4238</x:v>
      </x:c>
      <x:c t="n" s="0">
        <x:v>29.97005</x:v>
      </x:c>
      <x:c t="n" s="0">
        <x:v>27.45323</x:v>
      </x:c>
      <x:c t="n" s="0">
        <x:v>24.46079</x:v>
      </x:c>
      <x:c t="n" s="0">
        <x:v>21.37644</x:v>
      </x:c>
      <x:c t="n" s="0">
        <x:v>17.98183</x:v>
      </x:c>
      <x:c t="n" s="0">
        <x:v>17.32573</x:v>
      </x:c>
      <x:c t="n" s="0">
        <x:v>15.85778</x:v>
      </x:c>
      <x:c t="n" s="0">
        <x:v>12.50675</x:v>
      </x:c>
      <x:c t="n" s="0">
        <x:v>12.08348</x:v>
      </x:c>
      <x:c t="n" s="0">
        <x:v>5.928096</x:v>
      </x:c>
      <x:c t="n" s="0">
        <x:v>11.45578</x:v>
      </x:c>
      <x:c t="n" s="0">
        <x:v>5.090803</x:v>
      </x:c>
      <x:c t="n" s="0">
        <x:v>-14.26698</x:v>
      </x:c>
      <x:c t="n" s="0">
        <x:v>-7.18875</x:v>
      </x:c>
      <x:c t="n" s="0">
        <x:v>-5.108289</x:v>
      </x:c>
      <x:c t="n" s="0">
        <x:v>6.742199</x:v>
      </x:c>
      <x:c t="n" s="0">
        <x:v>3.578135</x:v>
      </x:c>
      <x:c t="n" s="0">
        <x:v>3.940012</x:v>
      </x:c>
      <x:c t="n" s="0">
        <x:v>4.767872</x:v>
      </x:c>
      <x:c t="n" s="0">
        <x:v>5.791229</x:v>
      </x:c>
      <x:c t="n" s="0">
        <x:v>5.899395</x:v>
      </x:c>
      <x:c t="n" s="0">
        <x:v>9.170479</x:v>
      </x:c>
      <x:c t="n" s="0">
        <x:v>14.70647</x:v>
      </x:c>
      <x:c t="n" s="0">
        <x:v>12.9177</x:v>
      </x:c>
      <x:c t="n" s="0">
        <x:v>16.32081</x:v>
      </x:c>
      <x:c t="n" s="0">
        <x:v>21.11429</x:v>
      </x:c>
      <x:c t="n" s="0">
        <x:v>19.86494</x:v>
      </x:c>
      <x:c t="n" s="0">
        <x:v>23.35148</x:v>
      </x:c>
      <x:c t="n" s="0">
        <x:v>19.26733</x:v>
      </x:c>
      <x:c t="n" s="0">
        <x:v>27.52371</x:v>
      </x:c>
      <x:c t="n" s="0">
        <x:v>30.67458</x:v>
      </x:c>
      <x:c t="n" s="0">
        <x:v>23.97894</x:v>
      </x:c>
      <x:c t="n" s="0">
        <x:v>32.4926</x:v>
      </x:c>
      <x:c t="n" s="0">
        <x:v>31.15903</x:v>
      </x:c>
      <x:c t="n" s="0">
        <x:v>29.13891</x:v>
      </x:c>
      <x:c t="n" s="0">
        <x:v>29.10841</x:v>
      </x:c>
      <x:c t="n" s="0">
        <x:v>32.83148</x:v>
      </x:c>
      <x:c t="n" s="0">
        <x:v>27.4657</x:v>
      </x:c>
      <x:c t="n" s="0">
        <x:v>22.02911</x:v>
      </x:c>
      <x:c t="n" s="0">
        <x:v>21.62404</x:v>
      </x:c>
      <x:c t="n" s="0">
        <x:v>18.44611</x:v>
      </x:c>
      <x:c t="n" s="0">
        <x:v>17.82342</x:v>
      </x:c>
      <x:c t="n" s="0">
        <x:v>17.38318</x:v>
      </x:c>
      <x:c t="n" s="0">
        <x:v>13.89312</x:v>
      </x:c>
      <x:c t="n" s="0">
        <x:v>13.66127</x:v>
      </x:c>
      <x:c t="n" s="0">
        <x:v>7.043936</x:v>
      </x:c>
      <x:c t="n" s="0">
        <x:v>11.92658</x:v>
      </x:c>
      <x:c t="n" s="0">
        <x:v>4.991708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43948.9402083333</x:v>
      </x:c>
      <x:c t="n" s="7">
        <x:v>43948.9402083333</x:v>
      </x:c>
      <x:c t="n" s="0">
        <x:v>42.65339</x:v>
      </x:c>
      <x:c t="n" s="0">
        <x:v>54.20069</x:v>
      </x:c>
      <x:c t="n" s="0">
        <x:v>75.44801</x:v>
      </x:c>
      <x:c t="n" s="0">
        <x:v>79.41299</x:v>
      </x:c>
      <x:c t="n" s="0">
        <x:v>-14.27646</x:v>
      </x:c>
      <x:c t="n" s="0">
        <x:v>-4.954516</x:v>
      </x:c>
      <x:c t="n" s="0">
        <x:v>-7.145621</x:v>
      </x:c>
      <x:c t="n" s="0">
        <x:v>6.192736</x:v>
      </x:c>
      <x:c t="n" s="0">
        <x:v>10.95325</x:v>
      </x:c>
      <x:c t="n" s="0">
        <x:v>4.528552</x:v>
      </x:c>
      <x:c t="n" s="0">
        <x:v>4.185846</x:v>
      </x:c>
      <x:c t="n" s="0">
        <x:v>4.859376</x:v>
      </x:c>
      <x:c t="n" s="0">
        <x:v>6.710384</x:v>
      </x:c>
      <x:c t="n" s="0">
        <x:v>9.349886</x:v>
      </x:c>
      <x:c t="n" s="0">
        <x:v>11.38908</x:v>
      </x:c>
      <x:c t="n" s="0">
        <x:v>12.34891</x:v>
      </x:c>
      <x:c t="n" s="0">
        <x:v>15.78479</x:v>
      </x:c>
      <x:c t="n" s="0">
        <x:v>20.1294</x:v>
      </x:c>
      <x:c t="n" s="0">
        <x:v>19.95698</x:v>
      </x:c>
      <x:c t="n" s="0">
        <x:v>21.41989</x:v>
      </x:c>
      <x:c t="n" s="0">
        <x:v>23.95</x:v>
      </x:c>
      <x:c t="n" s="0">
        <x:v>25.88712</x:v>
      </x:c>
      <x:c t="n" s="0">
        <x:v>29.69688</x:v>
      </x:c>
      <x:c t="n" s="0">
        <x:v>30.73783</x:v>
      </x:c>
      <x:c t="n" s="0">
        <x:v>32.72258</x:v>
      </x:c>
      <x:c t="n" s="0">
        <x:v>32.93568</x:v>
      </x:c>
      <x:c t="n" s="0">
        <x:v>32.81075</x:v>
      </x:c>
      <x:c t="n" s="0">
        <x:v>31.60819</x:v>
      </x:c>
      <x:c t="n" s="0">
        <x:v>30.21192</x:v>
      </x:c>
      <x:c t="n" s="0">
        <x:v>27.39326</x:v>
      </x:c>
      <x:c t="n" s="0">
        <x:v>24.45128</x:v>
      </x:c>
      <x:c t="n" s="0">
        <x:v>21.04815</x:v>
      </x:c>
      <x:c t="n" s="0">
        <x:v>17.9327</x:v>
      </x:c>
      <x:c t="n" s="0">
        <x:v>17.95409</x:v>
      </x:c>
      <x:c t="n" s="0">
        <x:v>16.79868</x:v>
      </x:c>
      <x:c t="n" s="0">
        <x:v>12.99124</x:v>
      </x:c>
      <x:c t="n" s="0">
        <x:v>12.60553</x:v>
      </x:c>
      <x:c t="n" s="0">
        <x:v>6.364388</x:v>
      </x:c>
      <x:c t="n" s="0">
        <x:v>11.34439</x:v>
      </x:c>
      <x:c t="n" s="0">
        <x:v>5.025565</x:v>
      </x:c>
      <x:c t="n" s="0">
        <x:v>-14.26698</x:v>
      </x:c>
      <x:c t="n" s="0">
        <x:v>-7.18875</x:v>
      </x:c>
      <x:c t="n" s="0">
        <x:v>-5.108289</x:v>
      </x:c>
      <x:c t="n" s="0">
        <x:v>6.742199</x:v>
      </x:c>
      <x:c t="n" s="0">
        <x:v>3.024547</x:v>
      </x:c>
      <x:c t="n" s="0">
        <x:v>3.940012</x:v>
      </x:c>
      <x:c t="n" s="0">
        <x:v>4.767872</x:v>
      </x:c>
      <x:c t="n" s="0">
        <x:v>5.568846</x:v>
      </x:c>
      <x:c t="n" s="0">
        <x:v>9.196511</x:v>
      </x:c>
      <x:c t="n" s="0">
        <x:v>9.383136</x:v>
      </x:c>
      <x:c t="n" s="0">
        <x:v>15.6777</x:v>
      </x:c>
      <x:c t="n" s="0">
        <x:v>14.84922</x:v>
      </x:c>
      <x:c t="n" s="0">
        <x:v>9.9848</x:v>
      </x:c>
      <x:c t="n" s="0">
        <x:v>14.8654</x:v>
      </x:c>
      <x:c t="n" s="0">
        <x:v>15.16125</x:v>
      </x:c>
      <x:c t="n" s="0">
        <x:v>21.15365</x:v>
      </x:c>
      <x:c t="n" s="0">
        <x:v>18.60109</x:v>
      </x:c>
      <x:c t="n" s="0">
        <x:v>24.5524</x:v>
      </x:c>
      <x:c t="n" s="0">
        <x:v>27.53426</x:v>
      </x:c>
      <x:c t="n" s="0">
        <x:v>32.79974</x:v>
      </x:c>
      <x:c t="n" s="0">
        <x:v>33.85627</x:v>
      </x:c>
      <x:c t="n" s="0">
        <x:v>33.92256</x:v>
      </x:c>
      <x:c t="n" s="0">
        <x:v>34.48763</x:v>
      </x:c>
      <x:c t="n" s="0">
        <x:v>32.17031</x:v>
      </x:c>
      <x:c t="n" s="0">
        <x:v>31.38331</x:v>
      </x:c>
      <x:c t="n" s="0">
        <x:v>27.43906</x:v>
      </x:c>
      <x:c t="n" s="0">
        <x:v>25.60042</x:v>
      </x:c>
      <x:c t="n" s="0">
        <x:v>18.54476</x:v>
      </x:c>
      <x:c t="n" s="0">
        <x:v>18.73866</x:v>
      </x:c>
      <x:c t="n" s="0">
        <x:v>20.47016</x:v>
      </x:c>
      <x:c t="n" s="0">
        <x:v>20.05114</x:v>
      </x:c>
      <x:c t="n" s="0">
        <x:v>14.97676</x:v>
      </x:c>
      <x:c t="n" s="0">
        <x:v>14.90957</x:v>
      </x:c>
      <x:c t="n" s="0">
        <x:v>8.082217</x:v>
      </x:c>
      <x:c t="n" s="0">
        <x:v>10.76988</x:v>
      </x:c>
      <x:c t="n" s="0">
        <x:v>4.576669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43948.9402083333</x:v>
      </x:c>
      <x:c t="n" s="7">
        <x:v>43948.9402083333</x:v>
      </x:c>
      <x:c t="n" s="0">
        <x:v>41.55516</x:v>
      </x:c>
      <x:c t="n" s="0">
        <x:v>54.20069</x:v>
      </x:c>
      <x:c t="n" s="0">
        <x:v>61.51441</x:v>
      </x:c>
      <x:c t="n" s="0">
        <x:v>67.71588</x:v>
      </x:c>
      <x:c t="n" s="0">
        <x:v>-14.27394</x:v>
      </x:c>
      <x:c t="n" s="0">
        <x:v>-5.217275</x:v>
      </x:c>
      <x:c t="n" s="0">
        <x:v>-6.781825</x:v>
      </x:c>
      <x:c t="n" s="0">
        <x:v>6.277408</x:v>
      </x:c>
      <x:c t="n" s="0">
        <x:v>10.38593</x:v>
      </x:c>
      <x:c t="n" s="0">
        <x:v>4.332811</x:v>
      </x:c>
      <x:c t="n" s="0">
        <x:v>4.275824</x:v>
      </x:c>
      <x:c t="n" s="0">
        <x:v>4.825255</x:v>
      </x:c>
      <x:c t="n" s="0">
        <x:v>7.25056</x:v>
      </x:c>
      <x:c t="n" s="0">
        <x:v>9.354755</x:v>
      </x:c>
      <x:c t="n" s="0">
        <x:v>12.34389</x:v>
      </x:c>
      <x:c t="n" s="0">
        <x:v>12.81632</x:v>
      </x:c>
      <x:c t="n" s="0">
        <x:v>15.29048</x:v>
      </x:c>
      <x:c t="n" s="0">
        <x:v>19.81111</x:v>
      </x:c>
      <x:c t="n" s="0">
        <x:v>19.60482</x:v>
      </x:c>
      <x:c t="n" s="0">
        <x:v>21.01712</x:v>
      </x:c>
      <x:c t="n" s="0">
        <x:v>23.70711</x:v>
      </x:c>
      <x:c t="n" s="0">
        <x:v>25.38498</x:v>
      </x:c>
      <x:c t="n" s="0">
        <x:v>29.13474</x:v>
      </x:c>
      <x:c t="n" s="0">
        <x:v>31.19649</x:v>
      </x:c>
      <x:c t="n" s="0">
        <x:v>32.73705</x:v>
      </x:c>
      <x:c t="n" s="0">
        <x:v>33.36924</x:v>
      </x:c>
      <x:c t="n" s="0">
        <x:v>32.96175</x:v>
      </x:c>
      <x:c t="n" s="0">
        <x:v>31.5657</x:v>
      </x:c>
      <x:c t="n" s="0">
        <x:v>29.90075</x:v>
      </x:c>
      <x:c t="n" s="0">
        <x:v>27.85023</x:v>
      </x:c>
      <x:c t="n" s="0">
        <x:v>24.51928</x:v>
      </x:c>
      <x:c t="n" s="0">
        <x:v>21.27504</x:v>
      </x:c>
      <x:c t="n" s="0">
        <x:v>18.08213</x:v>
      </x:c>
      <x:c t="n" s="0">
        <x:v>18.47486</x:v>
      </x:c>
      <x:c t="n" s="0">
        <x:v>17.41516</x:v>
      </x:c>
      <x:c t="n" s="0">
        <x:v>13.24937</x:v>
      </x:c>
      <x:c t="n" s="0">
        <x:v>12.77832</x:v>
      </x:c>
      <x:c t="n" s="0">
        <x:v>6.210302</x:v>
      </x:c>
      <x:c t="n" s="0">
        <x:v>11.49666</x:v>
      </x:c>
      <x:c t="n" s="0">
        <x:v>4.979304</x:v>
      </x:c>
      <x:c t="n" s="0">
        <x:v>-14.2556</x:v>
      </x:c>
      <x:c t="n" s="0">
        <x:v>-7.18875</x:v>
      </x:c>
      <x:c t="n" s="0">
        <x:v>-5.108289</x:v>
      </x:c>
      <x:c t="n" s="0">
        <x:v>6.742199</x:v>
      </x:c>
      <x:c t="n" s="0">
        <x:v>3.024547</x:v>
      </x:c>
      <x:c t="n" s="0">
        <x:v>2.489943</x:v>
      </x:c>
      <x:c t="n" s="0">
        <x:v>4.767872</x:v>
      </x:c>
      <x:c t="n" s="0">
        <x:v>4.155871</x:v>
      </x:c>
      <x:c t="n" s="0">
        <x:v>9.514607</x:v>
      </x:c>
      <x:c t="n" s="0">
        <x:v>9.383136</x:v>
      </x:c>
      <x:c t="n" s="0">
        <x:v>15.6777</x:v>
      </x:c>
      <x:c t="n" s="0">
        <x:v>14.84922</x:v>
      </x:c>
      <x:c t="n" s="0">
        <x:v>9.9848</x:v>
      </x:c>
      <x:c t="n" s="0">
        <x:v>17.54943</x:v>
      </x:c>
      <x:c t="n" s="0">
        <x:v>17.82512</x:v>
      </x:c>
      <x:c t="n" s="0">
        <x:v>17.11473</x:v>
      </x:c>
      <x:c t="n" s="0">
        <x:v>22.29074</x:v>
      </x:c>
      <x:c t="n" s="0">
        <x:v>19.32765</x:v>
      </x:c>
      <x:c t="n" s="0">
        <x:v>25.9275</x:v>
      </x:c>
      <x:c t="n" s="0">
        <x:v>32.37669</x:v>
      </x:c>
      <x:c t="n" s="0">
        <x:v>32.88446</x:v>
      </x:c>
      <x:c t="n" s="0">
        <x:v>35.77861</x:v>
      </x:c>
      <x:c t="n" s="0">
        <x:v>32.60359</x:v>
      </x:c>
      <x:c t="n" s="0">
        <x:v>30.86689</x:v>
      </x:c>
      <x:c t="n" s="0">
        <x:v>27.22455</x:v>
      </x:c>
      <x:c t="n" s="0">
        <x:v>29.88161</x:v>
      </x:c>
      <x:c t="n" s="0">
        <x:v>25.09233</x:v>
      </x:c>
      <x:c t="n" s="0">
        <x:v>22.96474</x:v>
      </x:c>
      <x:c t="n" s="0">
        <x:v>19.59732</x:v>
      </x:c>
      <x:c t="n" s="0">
        <x:v>20.72146</x:v>
      </x:c>
      <x:c t="n" s="0">
        <x:v>20.26417</x:v>
      </x:c>
      <x:c t="n" s="0">
        <x:v>14.74354</x:v>
      </x:c>
      <x:c t="n" s="0">
        <x:v>13.86983</x:v>
      </x:c>
      <x:c t="n" s="0">
        <x:v>5.516921</x:v>
      </x:c>
      <x:c t="n" s="0">
        <x:v>12.43794</x:v>
      </x:c>
      <x:c t="n" s="0">
        <x:v>4.776412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43948.9402083333</x:v>
      </x:c>
      <x:c t="n" s="7">
        <x:v>43948.9402083333</x:v>
      </x:c>
      <x:c t="n" s="0">
        <x:v>42.51217</x:v>
      </x:c>
      <x:c t="n" s="0">
        <x:v>54.20069</x:v>
      </x:c>
      <x:c t="n" s="0">
        <x:v>77.35513</x:v>
      </x:c>
      <x:c t="n" s="0">
        <x:v>81.49532</x:v>
      </x:c>
      <x:c t="n" s="0">
        <x:v>-14.26853</x:v>
      </x:c>
      <x:c t="n" s="0">
        <x:v>-5.454993</x:v>
      </x:c>
      <x:c t="n" s="0">
        <x:v>-6.493568</x:v>
      </x:c>
      <x:c t="n" s="0">
        <x:v>6.348435</x:v>
      </x:c>
      <x:c t="n" s="0">
        <x:v>9.834823</x:v>
      </x:c>
      <x:c t="n" s="0">
        <x:v>3.809261</x:v>
      </x:c>
      <x:c t="n" s="0">
        <x:v>4.35122</x:v>
      </x:c>
      <x:c t="n" s="0">
        <x:v>4.362666</x:v>
      </x:c>
      <x:c t="n" s="0">
        <x:v>7.664025</x:v>
      </x:c>
      <x:c t="n" s="0">
        <x:v>9.36886</x:v>
      </x:c>
      <x:c t="n" s="0">
        <x:v>12.87375</x:v>
      </x:c>
      <x:c t="n" s="0">
        <x:v>12.96227</x:v>
      </x:c>
      <x:c t="n" s="0">
        <x:v>16.01669</x:v>
      </x:c>
      <x:c t="n" s="0">
        <x:v>19.6069</x:v>
      </x:c>
      <x:c t="n" s="0">
        <x:v>19.94675</x:v>
      </x:c>
      <x:c t="n" s="0">
        <x:v>20.69931</x:v>
      </x:c>
      <x:c t="n" s="0">
        <x:v>23.38608</x:v>
      </x:c>
      <x:c t="n" s="0">
        <x:v>25.63534</x:v>
      </x:c>
      <x:c t="n" s="0">
        <x:v>29.48727</x:v>
      </x:c>
      <x:c t="n" s="0">
        <x:v>31.20867</x:v>
      </x:c>
      <x:c t="n" s="0">
        <x:v>32.31794</x:v>
      </x:c>
      <x:c t="n" s="0">
        <x:v>33.77652</x:v>
      </x:c>
      <x:c t="n" s="0">
        <x:v>33.20665</x:v>
      </x:c>
      <x:c t="n" s="0">
        <x:v>31.16285</x:v>
      </x:c>
      <x:c t="n" s="0">
        <x:v>29.84763</x:v>
      </x:c>
      <x:c t="n" s="0">
        <x:v>27.73417</x:v>
      </x:c>
      <x:c t="n" s="0">
        <x:v>24.82282</x:v>
      </x:c>
      <x:c t="n" s="0">
        <x:v>21.6771</x:v>
      </x:c>
      <x:c t="n" s="0">
        <x:v>18.24499</x:v>
      </x:c>
      <x:c t="n" s="0">
        <x:v>19.04017</x:v>
      </x:c>
      <x:c t="n" s="0">
        <x:v>18.26328</x:v>
      </x:c>
      <x:c t="n" s="0">
        <x:v>13.58554</x:v>
      </x:c>
      <x:c t="n" s="0">
        <x:v>13.29003</x:v>
      </x:c>
      <x:c t="n" s="0">
        <x:v>6.615095</x:v>
      </x:c>
      <x:c t="n" s="0">
        <x:v>11.4086</x:v>
      </x:c>
      <x:c t="n" s="0">
        <x:v>4.961504</x:v>
      </x:c>
      <x:c t="n" s="0">
        <x:v>-14.2367</x:v>
      </x:c>
      <x:c t="n" s="0">
        <x:v>-7.18875</x:v>
      </x:c>
      <x:c t="n" s="0">
        <x:v>-5.108289</x:v>
      </x:c>
      <x:c t="n" s="0">
        <x:v>6.742199</x:v>
      </x:c>
      <x:c t="n" s="0">
        <x:v>3.024547</x:v>
      </x:c>
      <x:c t="n" s="0">
        <x:v>-2.203588</x:v>
      </x:c>
      <x:c t="n" s="0">
        <x:v>4.767872</x:v>
      </x:c>
      <x:c t="n" s="0">
        <x:v>-0.2914545</x:v>
      </x:c>
      <x:c t="n" s="0">
        <x:v>9.514607</x:v>
      </x:c>
      <x:c t="n" s="0">
        <x:v>9.508127</x:v>
      </x:c>
      <x:c t="n" s="0">
        <x:v>14.53996</x:v>
      </x:c>
      <x:c t="n" s="0">
        <x:v>13.46326</x:v>
      </x:c>
      <x:c t="n" s="0">
        <x:v>19.39051</x:v>
      </x:c>
      <x:c t="n" s="0">
        <x:v>18.17022</x:v>
      </x:c>
      <x:c t="n" s="0">
        <x:v>21.53931</x:v>
      </x:c>
      <x:c t="n" s="0">
        <x:v>19.53506</x:v>
      </x:c>
      <x:c t="n" s="0">
        <x:v>21.30669</x:v>
      </x:c>
      <x:c t="n" s="0">
        <x:v>27.5161</x:v>
      </x:c>
      <x:c t="n" s="0">
        <x:v>30.45997</x:v>
      </x:c>
      <x:c t="n" s="0">
        <x:v>31.39233</x:v>
      </x:c>
      <x:c t="n" s="0">
        <x:v>27.97661</x:v>
      </x:c>
      <x:c t="n" s="0">
        <x:v>35.53099</x:v>
      </x:c>
      <x:c t="n" s="0">
        <x:v>34.25074</x:v>
      </x:c>
      <x:c t="n" s="0">
        <x:v>27.30127</x:v>
      </x:c>
      <x:c t="n" s="0">
        <x:v>29.59512</x:v>
      </x:c>
      <x:c t="n" s="0">
        <x:v>26.78983</x:v>
      </x:c>
      <x:c t="n" s="0">
        <x:v>25.19727</x:v>
      </x:c>
      <x:c t="n" s="0">
        <x:v>22.88486</x:v>
      </x:c>
      <x:c t="n" s="0">
        <x:v>17.46162</x:v>
      </x:c>
      <x:c t="n" s="0">
        <x:v>21.59</x:v>
      </x:c>
      <x:c t="n" s="0">
        <x:v>20.94288</x:v>
      </x:c>
      <x:c t="n" s="0">
        <x:v>15.27255</x:v>
      </x:c>
      <x:c t="n" s="0">
        <x:v>15.48186</x:v>
      </x:c>
      <x:c t="n" s="0">
        <x:v>8.435938</x:v>
      </x:c>
      <x:c t="n" s="0">
        <x:v>10.60485</x:v>
      </x:c>
      <x:c t="n" s="0">
        <x:v>4.827955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43948.9402083333</x:v>
      </x:c>
      <x:c t="n" s="7">
        <x:v>43948.9402083333</x:v>
      </x:c>
      <x:c t="n" s="0">
        <x:v>41.15546</x:v>
      </x:c>
      <x:c t="n" s="0">
        <x:v>54.20069</x:v>
      </x:c>
      <x:c t="n" s="0">
        <x:v>87.11226</x:v>
      </x:c>
      <x:c t="n" s="0">
        <x:v>88.92471</x:v>
      </x:c>
      <x:c t="n" s="0">
        <x:v>-14.2639</x:v>
      </x:c>
      <x:c t="n" s="0">
        <x:v>-5.668851</x:v>
      </x:c>
      <x:c t="n" s="0">
        <x:v>-6.109234</x:v>
      </x:c>
      <x:c t="n" s="0">
        <x:v>6.659772</x:v>
      </x:c>
      <x:c t="n" s="0">
        <x:v>9.301558</x:v>
      </x:c>
      <x:c t="n" s="0">
        <x:v>3.306005</x:v>
      </x:c>
      <x:c t="n" s="0">
        <x:v>3.96608</x:v>
      </x:c>
      <x:c t="n" s="0">
        <x:v>3.924409</x:v>
      </x:c>
      <x:c t="n" s="0">
        <x:v>7.711976</x:v>
      </x:c>
      <x:c t="n" s="0">
        <x:v>9.444571</x:v>
      </x:c>
      <x:c t="n" s="0">
        <x:v>12.29767</x:v>
      </x:c>
      <x:c t="n" s="0">
        <x:v>12.8785</x:v>
      </x:c>
      <x:c t="n" s="0">
        <x:v>17.0381</x:v>
      </x:c>
      <x:c t="n" s="0">
        <x:v>19.45242</x:v>
      </x:c>
      <x:c t="n" s="0">
        <x:v>20.06654</x:v>
      </x:c>
      <x:c t="n" s="0">
        <x:v>21.35365</x:v>
      </x:c>
      <x:c t="n" s="0">
        <x:v>23.61591</x:v>
      </x:c>
      <x:c t="n" s="0">
        <x:v>25.84444</x:v>
      </x:c>
      <x:c t="n" s="0">
        <x:v>28.94683</x:v>
      </x:c>
      <x:c t="n" s="0">
        <x:v>30.94269</x:v>
      </x:c>
      <x:c t="n" s="0">
        <x:v>32.57793</x:v>
      </x:c>
      <x:c t="n" s="0">
        <x:v>34.80365</x:v>
      </x:c>
      <x:c t="n" s="0">
        <x:v>33.0118</x:v>
      </x:c>
      <x:c t="n" s="0">
        <x:v>30.95784</x:v>
      </x:c>
      <x:c t="n" s="0">
        <x:v>30.06369</x:v>
      </x:c>
      <x:c t="n" s="0">
        <x:v>27.59801</x:v>
      </x:c>
      <x:c t="n" s="0">
        <x:v>24.83287</x:v>
      </x:c>
      <x:c t="n" s="0">
        <x:v>21.92495</x:v>
      </x:c>
      <x:c t="n" s="0">
        <x:v>18.83936</x:v>
      </x:c>
      <x:c t="n" s="0">
        <x:v>19.49021</x:v>
      </x:c>
      <x:c t="n" s="0">
        <x:v>18.32877</x:v>
      </x:c>
      <x:c t="n" s="0">
        <x:v>14.06827</x:v>
      </x:c>
      <x:c t="n" s="0">
        <x:v>13.64397</x:v>
      </x:c>
      <x:c t="n" s="0">
        <x:v>6.887534</x:v>
      </x:c>
      <x:c t="n" s="0">
        <x:v>11.49326</x:v>
      </x:c>
      <x:c t="n" s="0">
        <x:v>5.185473</x:v>
      </x:c>
      <x:c t="n" s="0">
        <x:v>-14.2367</x:v>
      </x:c>
      <x:c t="n" s="0">
        <x:v>-7.18875</x:v>
      </x:c>
      <x:c t="n" s="0">
        <x:v>-4.249071</x:v>
      </x:c>
      <x:c t="n" s="0">
        <x:v>8.328913</x:v>
      </x:c>
      <x:c t="n" s="0">
        <x:v>3.024547</x:v>
      </x:c>
      <x:c t="n" s="0">
        <x:v>-2.203588</x:v>
      </x:c>
      <x:c t="n" s="0">
        <x:v>-0.7972418</x:v>
      </x:c>
      <x:c t="n" s="0">
        <x:v>-0.2914545</x:v>
      </x:c>
      <x:c t="n" s="0">
        <x:v>7.666629</x:v>
      </x:c>
      <x:c t="n" s="0">
        <x:v>9.862868</x:v>
      </x:c>
      <x:c t="n" s="0">
        <x:v>4.605545</x:v>
      </x:c>
      <x:c t="n" s="0">
        <x:v>12.35315</x:v>
      </x:c>
      <x:c t="n" s="0">
        <x:v>20.51358</x:v>
      </x:c>
      <x:c t="n" s="0">
        <x:v>18.45018</x:v>
      </x:c>
      <x:c t="n" s="0">
        <x:v>20.55337</x:v>
      </x:c>
      <x:c t="n" s="0">
        <x:v>24.16507</x:v>
      </x:c>
      <x:c t="n" s="0">
        <x:v>24.18502</x:v>
      </x:c>
      <x:c t="n" s="0">
        <x:v>26.23981</x:v>
      </x:c>
      <x:c t="n" s="0">
        <x:v>22.2827</x:v>
      </x:c>
      <x:c t="n" s="0">
        <x:v>30.1325</x:v>
      </x:c>
      <x:c t="n" s="0">
        <x:v>33.96964</x:v>
      </x:c>
      <x:c t="n" s="0">
        <x:v>37.98108</x:v>
      </x:c>
      <x:c t="n" s="0">
        <x:v>32.0054</x:v>
      </x:c>
      <x:c t="n" s="0">
        <x:v>30.46935</x:v>
      </x:c>
      <x:c t="n" s="0">
        <x:v>31.57972</x:v>
      </x:c>
      <x:c t="n" s="0">
        <x:v>26.24693</x:v>
      </x:c>
      <x:c t="n" s="0">
        <x:v>24.98572</x:v>
      </x:c>
      <x:c t="n" s="0">
        <x:v>23.18007</x:v>
      </x:c>
      <x:c t="n" s="0">
        <x:v>21.75571</x:v>
      </x:c>
      <x:c t="n" s="0">
        <x:v>21.58219</x:v>
      </x:c>
      <x:c t="n" s="0">
        <x:v>19.06181</x:v>
      </x:c>
      <x:c t="n" s="0">
        <x:v>16.17229</x:v>
      </x:c>
      <x:c t="n" s="0">
        <x:v>15.05652</x:v>
      </x:c>
      <x:c t="n" s="0">
        <x:v>8.603917</x:v>
      </x:c>
      <x:c t="n" s="0">
        <x:v>11.89649</x:v>
      </x:c>
      <x:c t="n" s="0">
        <x:v>6.265533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43948.9402083333</x:v>
      </x:c>
      <x:c t="n" s="7">
        <x:v>43948.9402083333</x:v>
      </x:c>
      <x:c t="n" s="0">
        <x:v>43.17562</x:v>
      </x:c>
      <x:c t="n" s="0">
        <x:v>54.20069</x:v>
      </x:c>
      <x:c t="n" s="0">
        <x:v>83.66376</x:v>
      </x:c>
      <x:c t="n" s="0">
        <x:v>87.63921</x:v>
      </x:c>
      <x:c t="n" s="0">
        <x:v>-14.25996</x:v>
      </x:c>
      <x:c t="n" s="0">
        <x:v>-5.860216</x:v>
      </x:c>
      <x:c t="n" s="0">
        <x:v>-5.729186</x:v>
      </x:c>
      <x:c t="n" s="0">
        <x:v>7.035154</x:v>
      </x:c>
      <x:c t="n" s="0">
        <x:v>8.787769</x:v>
      </x:c>
      <x:c t="n" s="0">
        <x:v>2.824597</x:v>
      </x:c>
      <x:c t="n" s="0">
        <x:v>3.313564</x:v>
      </x:c>
      <x:c t="n" s="0">
        <x:v>3.485997</x:v>
      </x:c>
      <x:c t="n" s="0">
        <x:v>7.592856</x:v>
      </x:c>
      <x:c t="n" s="0">
        <x:v>9.508202</x:v>
      </x:c>
      <x:c t="n" s="0">
        <x:v>11.73686</x:v>
      </x:c>
      <x:c t="n" s="0">
        <x:v>12.80566</x:v>
      </x:c>
      <x:c t="n" s="0">
        <x:v>17.34886</x:v>
      </x:c>
      <x:c t="n" s="0">
        <x:v>19.31055</x:v>
      </x:c>
      <x:c t="n" s="0">
        <x:v>20.06351</x:v>
      </x:c>
      <x:c t="n" s="0">
        <x:v>22.24254</x:v>
      </x:c>
      <x:c t="n" s="0">
        <x:v>22.99184</x:v>
      </x:c>
      <x:c t="n" s="0">
        <x:v>25.43371</x:v>
      </x:c>
      <x:c t="n" s="0">
        <x:v>28.53341</x:v>
      </x:c>
      <x:c t="n" s="0">
        <x:v>30.71529</x:v>
      </x:c>
      <x:c t="n" s="0">
        <x:v>32.51324</x:v>
      </x:c>
      <x:c t="n" s="0">
        <x:v>34.53733</x:v>
      </x:c>
      <x:c t="n" s="0">
        <x:v>33.06056</x:v>
      </x:c>
      <x:c t="n" s="0">
        <x:v>30.97353</x:v>
      </x:c>
      <x:c t="n" s="0">
        <x:v>29.80913</x:v>
      </x:c>
      <x:c t="n" s="0">
        <x:v>27.4666</x:v>
      </x:c>
      <x:c t="n" s="0">
        <x:v>25.13483</x:v>
      </x:c>
      <x:c t="n" s="0">
        <x:v>22.00937</x:v>
      </x:c>
      <x:c t="n" s="0">
        <x:v>19.0783</x:v>
      </x:c>
      <x:c t="n" s="0">
        <x:v>19.48377</x:v>
      </x:c>
      <x:c t="n" s="0">
        <x:v>18.3947</x:v>
      </x:c>
      <x:c t="n" s="0">
        <x:v>14.34112</x:v>
      </x:c>
      <x:c t="n" s="0">
        <x:v>13.51468</x:v>
      </x:c>
      <x:c t="n" s="0">
        <x:v>6.827858</x:v>
      </x:c>
      <x:c t="n" s="0">
        <x:v>11.54063</x:v>
      </x:c>
      <x:c t="n" s="0">
        <x:v>5.11663</x:v>
      </x:c>
      <x:c t="n" s="0">
        <x:v>-14.2367</x:v>
      </x:c>
      <x:c t="n" s="0">
        <x:v>-7.18875</x:v>
      </x:c>
      <x:c t="n" s="0">
        <x:v>-3.996694</x:v>
      </x:c>
      <x:c t="n" s="0">
        <x:v>8.750793</x:v>
      </x:c>
      <x:c t="n" s="0">
        <x:v>3.024547</x:v>
      </x:c>
      <x:c t="n" s="0">
        <x:v>-2.203588</x:v>
      </x:c>
      <x:c t="n" s="0">
        <x:v>-9.566699</x:v>
      </x:c>
      <x:c t="n" s="0">
        <x:v>-1.155693</x:v>
      </x:c>
      <x:c t="n" s="0">
        <x:v>6.821727</x:v>
      </x:c>
      <x:c t="n" s="0">
        <x:v>9.862868</x:v>
      </x:c>
      <x:c t="n" s="0">
        <x:v>4.605545</x:v>
      </x:c>
      <x:c t="n" s="0">
        <x:v>12.35315</x:v>
      </x:c>
      <x:c t="n" s="0">
        <x:v>18.38209</x:v>
      </x:c>
      <x:c t="n" s="0">
        <x:v>18.30392</x:v>
      </x:c>
      <x:c t="n" s="0">
        <x:v>19.99402</x:v>
      </x:c>
      <x:c t="n" s="0">
        <x:v>25.42911</x:v>
      </x:c>
      <x:c t="n" s="0">
        <x:v>15.2932</x:v>
      </x:c>
      <x:c t="n" s="0">
        <x:v>22.93576</x:v>
      </x:c>
      <x:c t="n" s="0">
        <x:v>24.31913</x:v>
      </x:c>
      <x:c t="n" s="0">
        <x:v>27.35989</x:v>
      </x:c>
      <x:c t="n" s="0">
        <x:v>32.17112</x:v>
      </x:c>
      <x:c t="n" s="0">
        <x:v>32.76897</x:v>
      </x:c>
      <x:c t="n" s="0">
        <x:v>33.03983</x:v>
      </x:c>
      <x:c t="n" s="0">
        <x:v>32.01385</x:v>
      </x:c>
      <x:c t="n" s="0">
        <x:v>27.13266</x:v>
      </x:c>
      <x:c t="n" s="0">
        <x:v>27.9653</x:v>
      </x:c>
      <x:c t="n" s="0">
        <x:v>27.35025</x:v>
      </x:c>
      <x:c t="n" s="0">
        <x:v>23.45741</x:v>
      </x:c>
      <x:c t="n" s="0">
        <x:v>19.51968</x:v>
      </x:c>
      <x:c t="n" s="0">
        <x:v>19.26582</x:v>
      </x:c>
      <x:c t="n" s="0">
        <x:v>18.86777</x:v>
      </x:c>
      <x:c t="n" s="0">
        <x:v>15.02971</x:v>
      </x:c>
      <x:c t="n" s="0">
        <x:v>12.36319</x:v>
      </x:c>
      <x:c t="n" s="0">
        <x:v>5.453732</x:v>
      </x:c>
      <x:c t="n" s="0">
        <x:v>11.84742</x:v>
      </x:c>
      <x:c t="n" s="0">
        <x:v>4.579235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43948.9402083333</x:v>
      </x:c>
      <x:c t="n" s="7">
        <x:v>43948.9402083333</x:v>
      </x:c>
      <x:c t="n" s="0">
        <x:v>41.08612</x:v>
      </x:c>
      <x:c t="n" s="0">
        <x:v>54.20069</x:v>
      </x:c>
      <x:c t="n" s="0">
        <x:v>79.93691</x:v>
      </x:c>
      <x:c t="n" s="0">
        <x:v>85.80305</x:v>
      </x:c>
      <x:c t="n" s="0">
        <x:v>-14.23177</x:v>
      </x:c>
      <x:c t="n" s="0">
        <x:v>-6.163152</x:v>
      </x:c>
      <x:c t="n" s="0">
        <x:v>-5.429029</x:v>
      </x:c>
      <x:c t="n" s="0">
        <x:v>7.331902</x:v>
      </x:c>
      <x:c t="n" s="0">
        <x:v>8.292959</x:v>
      </x:c>
      <x:c t="n" s="0">
        <x:v>2.366477</x:v>
      </x:c>
      <x:c t="n" s="0">
        <x:v>2.666341</x:v>
      </x:c>
      <x:c t="n" s="0">
        <x:v>2.886385</x:v>
      </x:c>
      <x:c t="n" s="0">
        <x:v>7.303567</x:v>
      </x:c>
      <x:c t="n" s="0">
        <x:v>9.897293</x:v>
      </x:c>
      <x:c t="n" s="0">
        <x:v>11.19294</x:v>
      </x:c>
      <x:c t="n" s="0">
        <x:v>13.12858</x:v>
      </x:c>
      <x:c t="n" s="0">
        <x:v>17.21123</x:v>
      </x:c>
      <x:c t="n" s="0">
        <x:v>19.12378</x:v>
      </x:c>
      <x:c t="n" s="0">
        <x:v>20.01067</x:v>
      </x:c>
      <x:c t="n" s="0">
        <x:v>22.25479</x:v>
      </x:c>
      <x:c t="n" s="0">
        <x:v>23.28851</x:v>
      </x:c>
      <x:c t="n" s="0">
        <x:v>25.49257</x:v>
      </x:c>
      <x:c t="n" s="0">
        <x:v>28.58767</x:v>
      </x:c>
      <x:c t="n" s="0">
        <x:v>31.11049</x:v>
      </x:c>
      <x:c t="n" s="0">
        <x:v>32.62466</x:v>
      </x:c>
      <x:c t="n" s="0">
        <x:v>34.2075</x:v>
      </x:c>
      <x:c t="n" s="0">
        <x:v>33.34041</x:v>
      </x:c>
      <x:c t="n" s="0">
        <x:v>31.33224</x:v>
      </x:c>
      <x:c t="n" s="0">
        <x:v>30.1043</x:v>
      </x:c>
      <x:c t="n" s="0">
        <x:v>28.00614</x:v>
      </x:c>
      <x:c t="n" s="0">
        <x:v>25.64534</x:v>
      </x:c>
      <x:c t="n" s="0">
        <x:v>22.24337</x:v>
      </x:c>
      <x:c t="n" s="0">
        <x:v>19.33288</x:v>
      </x:c>
      <x:c t="n" s="0">
        <x:v>19.74397</x:v>
      </x:c>
      <x:c t="n" s="0">
        <x:v>19.17901</x:v>
      </x:c>
      <x:c t="n" s="0">
        <x:v>16.4287</x:v>
      </x:c>
      <x:c t="n" s="0">
        <x:v>14.75823</x:v>
      </x:c>
      <x:c t="n" s="0">
        <x:v>7.895163</x:v>
      </x:c>
      <x:c t="n" s="0">
        <x:v>11.67265</x:v>
      </x:c>
      <x:c t="n" s="0">
        <x:v>5.593967</x:v>
      </x:c>
      <x:c t="n" s="0">
        <x:v>-14.02602</x:v>
      </x:c>
      <x:c t="n" s="0">
        <x:v>-9.003412</x:v>
      </x:c>
      <x:c t="n" s="0">
        <x:v>-3.996694</x:v>
      </x:c>
      <x:c t="n" s="0">
        <x:v>8.750793</x:v>
      </x:c>
      <x:c t="n" s="0">
        <x:v>2.962924</x:v>
      </x:c>
      <x:c t="n" s="0">
        <x:v>-2.203588</x:v>
      </x:c>
      <x:c t="n" s="0">
        <x:v>-9.566699</x:v>
      </x:c>
      <x:c t="n" s="0">
        <x:v>-5.847799</x:v>
      </x:c>
      <x:c t="n" s="0">
        <x:v>4.434096</x:v>
      </x:c>
      <x:c t="n" s="0">
        <x:v>12.04312</x:v>
      </x:c>
      <x:c t="n" s="0">
        <x:v>4.605545</x:v>
      </x:c>
      <x:c t="n" s="0">
        <x:v>15.10619</x:v>
      </x:c>
      <x:c t="n" s="0">
        <x:v>16.30483</x:v>
      </x:c>
      <x:c t="n" s="0">
        <x:v>17.83305</x:v>
      </x:c>
      <x:c t="n" s="0">
        <x:v>19.68795</x:v>
      </x:c>
      <x:c t="n" s="0">
        <x:v>21.68269</x:v>
      </x:c>
      <x:c t="n" s="0">
        <x:v>25.62074</x:v>
      </x:c>
      <x:c t="n" s="0">
        <x:v>25.18637</x:v>
      </x:c>
      <x:c t="n" s="0">
        <x:v>29.68886</x:v>
      </x:c>
      <x:c t="n" s="0">
        <x:v>33.50068</x:v>
      </x:c>
      <x:c t="n" s="0">
        <x:v>33.53257</x:v>
      </x:c>
      <x:c t="n" s="0">
        <x:v>31.94038</x:v>
      </x:c>
      <x:c t="n" s="0">
        <x:v>34.71878</x:v>
      </x:c>
      <x:c t="n" s="0">
        <x:v>31.87626</x:v>
      </x:c>
      <x:c t="n" s="0">
        <x:v>31.77939</x:v>
      </x:c>
      <x:c t="n" s="0">
        <x:v>29.93318</x:v>
      </x:c>
      <x:c t="n" s="0">
        <x:v>27.07156</x:v>
      </x:c>
      <x:c t="n" s="0">
        <x:v>22.55642</x:v>
      </x:c>
      <x:c t="n" s="0">
        <x:v>21.42951</x:v>
      </x:c>
      <x:c t="n" s="0">
        <x:v>20.69099</x:v>
      </x:c>
      <x:c t="n" s="0">
        <x:v>22.1075</x:v>
      </x:c>
      <x:c t="n" s="0">
        <x:v>21.58252</x:v>
      </x:c>
      <x:c t="n" s="0">
        <x:v>18.76119</x:v>
      </x:c>
      <x:c t="n" s="0">
        <x:v>11.61122</x:v>
      </x:c>
      <x:c t="n" s="0">
        <x:v>12.20703</x:v>
      </x:c>
      <x:c t="n" s="0">
        <x:v>7.678721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43948.9402083333</x:v>
      </x:c>
      <x:c t="n" s="7">
        <x:v>43948.9402083333</x:v>
      </x:c>
      <x:c t="n" s="0">
        <x:v>41.35857</x:v>
      </x:c>
      <x:c t="n" s="0">
        <x:v>54.20069</x:v>
      </x:c>
      <x:c t="n" s="0">
        <x:v>82.61921</x:v>
      </x:c>
      <x:c t="n" s="0">
        <x:v>85.17102</x:v>
      </x:c>
      <x:c t="n" s="0">
        <x:v>-14.17003</x:v>
      </x:c>
      <x:c t="n" s="0">
        <x:v>-6.666543</x:v>
      </x:c>
      <x:c t="n" s="0">
        <x:v>-5.188149</x:v>
      </x:c>
      <x:c t="n" s="0">
        <x:v>7.570208</x:v>
      </x:c>
      <x:c t="n" s="0">
        <x:v>7.816989</x:v>
      </x:c>
      <x:c t="n" s="0">
        <x:v>1.93291</x:v>
      </x:c>
      <x:c t="n" s="0">
        <x:v>2.025206</x:v>
      </x:c>
      <x:c t="n" s="0">
        <x:v>2.299317</x:v>
      </x:c>
      <x:c t="n" s="0">
        <x:v>6.719499</x:v>
      </x:c>
      <x:c t="n" s="0">
        <x:v>10.64441</x:v>
      </x:c>
      <x:c t="n" s="0">
        <x:v>10.70167</x:v>
      </x:c>
      <x:c t="n" s="0">
        <x:v>13.89225</x:v>
      </x:c>
      <x:c t="n" s="0">
        <x:v>17.17415</x:v>
      </x:c>
      <x:c t="n" s="0">
        <x:v>18.92982</x:v>
      </x:c>
      <x:c t="n" s="0">
        <x:v>20.46643</x:v>
      </x:c>
      <x:c t="n" s="0">
        <x:v>21.98147</x:v>
      </x:c>
      <x:c t="n" s="0">
        <x:v>23.96965</x:v>
      </x:c>
      <x:c t="n" s="0">
        <x:v>24.98611</x:v>
      </x:c>
      <x:c t="n" s="0">
        <x:v>28.42656</x:v>
      </x:c>
      <x:c t="n" s="0">
        <x:v>31.18487</x:v>
      </x:c>
      <x:c t="n" s="0">
        <x:v>32.49043</x:v>
      </x:c>
      <x:c t="n" s="0">
        <x:v>33.96466</x:v>
      </x:c>
      <x:c t="n" s="0">
        <x:v>33.12273</x:v>
      </x:c>
      <x:c t="n" s="0">
        <x:v>31.22995</x:v>
      </x:c>
      <x:c t="n" s="0">
        <x:v>30.42204</x:v>
      </x:c>
      <x:c t="n" s="0">
        <x:v>28.21101</x:v>
      </x:c>
      <x:c t="n" s="0">
        <x:v>25.62247</x:v>
      </x:c>
      <x:c t="n" s="0">
        <x:v>22.29068</x:v>
      </x:c>
      <x:c t="n" s="0">
        <x:v>19.66089</x:v>
      </x:c>
      <x:c t="n" s="0">
        <x:v>19.9621</x:v>
      </x:c>
      <x:c t="n" s="0">
        <x:v>19.48124</x:v>
      </x:c>
      <x:c t="n" s="0">
        <x:v>16.31912</x:v>
      </x:c>
      <x:c t="n" s="0">
        <x:v>14.7712</x:v>
      </x:c>
      <x:c t="n" s="0">
        <x:v>7.843263</x:v>
      </x:c>
      <x:c t="n" s="0">
        <x:v>11.75916</x:v>
      </x:c>
      <x:c t="n" s="0">
        <x:v>5.518532</x:v>
      </x:c>
      <x:c t="n" s="0">
        <x:v>-13.82509</x:v>
      </x:c>
      <x:c t="n" s="0">
        <x:v>-12.17907</x:v>
      </x:c>
      <x:c t="n" s="0">
        <x:v>-3.996694</x:v>
      </x:c>
      <x:c t="n" s="0">
        <x:v>8.750793</x:v>
      </x:c>
      <x:c t="n" s="0">
        <x:v>2.900413</x:v>
      </x:c>
      <x:c t="n" s="0">
        <x:v>-2.203588</x:v>
      </x:c>
      <x:c t="n" s="0">
        <x:v>-9.566699</x:v>
      </x:c>
      <x:c t="n" s="0">
        <x:v>-5.847799</x:v>
      </x:c>
      <x:c t="n" s="0">
        <x:v>-1.298493</x:v>
      </x:c>
      <x:c t="n" s="0">
        <x:v>13.48791</x:v>
      </x:c>
      <x:c t="n" s="0">
        <x:v>5.617836</x:v>
      </x:c>
      <x:c t="n" s="0">
        <x:v>16.77785</x:v>
      </x:c>
      <x:c t="n" s="0">
        <x:v>17.44275</x:v>
      </x:c>
      <x:c t="n" s="0">
        <x:v>17.5086</x:v>
      </x:c>
      <x:c t="n" s="0">
        <x:v>22.74712</x:v>
      </x:c>
      <x:c t="n" s="0">
        <x:v>19.57584</x:v>
      </x:c>
      <x:c t="n" s="0">
        <x:v>25.80996</x:v>
      </x:c>
      <x:c t="n" s="0">
        <x:v>19.90127</x:v>
      </x:c>
      <x:c t="n" s="0">
        <x:v>26.77905</x:v>
      </x:c>
      <x:c t="n" s="0">
        <x:v>30.23524</x:v>
      </x:c>
      <x:c t="n" s="0">
        <x:v>31.08049</x:v>
      </x:c>
      <x:c t="n" s="0">
        <x:v>31.76528</x:v>
      </x:c>
      <x:c t="n" s="0">
        <x:v>31.72919</x:v>
      </x:c>
      <x:c t="n" s="0">
        <x:v>30.8243</x:v>
      </x:c>
      <x:c t="n" s="0">
        <x:v>31.56351</x:v>
      </x:c>
      <x:c t="n" s="0">
        <x:v>28.9954</x:v>
      </x:c>
      <x:c t="n" s="0">
        <x:v>25.97128</x:v>
      </x:c>
      <x:c t="n" s="0">
        <x:v>22.75845</x:v>
      </x:c>
      <x:c t="n" s="0">
        <x:v>20.2122</x:v>
      </x:c>
      <x:c t="n" s="0">
        <x:v>20.9767</x:v>
      </x:c>
      <x:c t="n" s="0">
        <x:v>21.00226</x:v>
      </x:c>
      <x:c t="n" s="0">
        <x:v>15.38305</x:v>
      </x:c>
      <x:c t="n" s="0">
        <x:v>15.12465</x:v>
      </x:c>
      <x:c t="n" s="0">
        <x:v>7.249317</x:v>
      </x:c>
      <x:c t="n" s="0">
        <x:v>12.31621</x:v>
      </x:c>
      <x:c t="n" s="0">
        <x:v>4.974713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43948.9402083333</x:v>
      </x:c>
      <x:c t="n" s="7">
        <x:v>43948.9402083333</x:v>
      </x:c>
      <x:c t="n" s="0">
        <x:v>46.0154</x:v>
      </x:c>
      <x:c t="n" s="0">
        <x:v>54.20069</x:v>
      </x:c>
      <x:c t="n" s="0">
        <x:v>79.9277</x:v>
      </x:c>
      <x:c t="n" s="0">
        <x:v>83.71266</x:v>
      </x:c>
      <x:c t="n" s="0">
        <x:v>-14.11798</x:v>
      </x:c>
      <x:c t="n" s="0">
        <x:v>-7.148092</x:v>
      </x:c>
      <x:c t="n" s="0">
        <x:v>-4.992508</x:v>
      </x:c>
      <x:c t="n" s="0">
        <x:v>7.763861</x:v>
      </x:c>
      <x:c t="n" s="0">
        <x:v>7.364626</x:v>
      </x:c>
      <x:c t="n" s="0">
        <x:v>1.816238</x:v>
      </x:c>
      <x:c t="n" s="0">
        <x:v>2.160453</x:v>
      </x:c>
      <x:c t="n" s="0">
        <x:v>2.297169</x:v>
      </x:c>
      <x:c t="n" s="0">
        <x:v>6.149811</x:v>
      </x:c>
      <x:c t="n" s="0">
        <x:v>11.19428</x:v>
      </x:c>
      <x:c t="n" s="0">
        <x:v>10.26792</x:v>
      </x:c>
      <x:c t="n" s="0">
        <x:v>14.45258</x:v>
      </x:c>
      <x:c t="n" s="0">
        <x:v>17.6535</x:v>
      </x:c>
      <x:c t="n" s="0">
        <x:v>18.71206</x:v>
      </x:c>
      <x:c t="n" s="0">
        <x:v>20.58256</x:v>
      </x:c>
      <x:c t="n" s="0">
        <x:v>22.16226</x:v>
      </x:c>
      <x:c t="n" s="0">
        <x:v>23.29462</x:v>
      </x:c>
      <x:c t="n" s="0">
        <x:v>24.54305</x:v>
      </x:c>
      <x:c t="n" s="0">
        <x:v>28.53127</x:v>
      </x:c>
      <x:c t="n" s="0">
        <x:v>30.64361</x:v>
      </x:c>
      <x:c t="n" s="0">
        <x:v>32.25814</x:v>
      </x:c>
      <x:c t="n" s="0">
        <x:v>33.54207</x:v>
      </x:c>
      <x:c t="n" s="0">
        <x:v>32.6405</x:v>
      </x:c>
      <x:c t="n" s="0">
        <x:v>30.68826</x:v>
      </x:c>
      <x:c t="n" s="0">
        <x:v>30.16353</x:v>
      </x:c>
      <x:c t="n" s="0">
        <x:v>28.1525</x:v>
      </x:c>
      <x:c t="n" s="0">
        <x:v>25.62231</x:v>
      </x:c>
      <x:c t="n" s="0">
        <x:v>22.3508</x:v>
      </x:c>
      <x:c t="n" s="0">
        <x:v>19.84396</x:v>
      </x:c>
      <x:c t="n" s="0">
        <x:v>20.13699</x:v>
      </x:c>
      <x:c t="n" s="0">
        <x:v>19.55226</x:v>
      </x:c>
      <x:c t="n" s="0">
        <x:v>16.27145</x:v>
      </x:c>
      <x:c t="n" s="0">
        <x:v>14.7699</x:v>
      </x:c>
      <x:c t="n" s="0">
        <x:v>7.572736</x:v>
      </x:c>
      <x:c t="n" s="0">
        <x:v>11.81652</x:v>
      </x:c>
      <x:c t="n" s="0">
        <x:v>5.432339</x:v>
      </x:c>
      <x:c t="n" s="0">
        <x:v>-13.82509</x:v>
      </x:c>
      <x:c t="n" s="0">
        <x:v>-12.17907</x:v>
      </x:c>
      <x:c t="n" s="0">
        <x:v>-3.996694</x:v>
      </x:c>
      <x:c t="n" s="0">
        <x:v>8.750793</x:v>
      </x:c>
      <x:c t="n" s="0">
        <x:v>2.900413</x:v>
      </x:c>
      <x:c t="n" s="0">
        <x:v>1.382115</x:v>
      </x:c>
      <x:c t="n" s="0">
        <x:v>3.431464</x:v>
      </x:c>
      <x:c t="n" s="0">
        <x:v>2.785295</x:v>
      </x:c>
      <x:c t="n" s="0">
        <x:v>-1.298493</x:v>
      </x:c>
      <x:c t="n" s="0">
        <x:v>13.48791</x:v>
      </x:c>
      <x:c t="n" s="0">
        <x:v>6.128395</x:v>
      </x:c>
      <x:c t="n" s="0">
        <x:v>16.77785</x:v>
      </x:c>
      <x:c t="n" s="0">
        <x:v>19.72548</x:v>
      </x:c>
      <x:c t="n" s="0">
        <x:v>17.15793</x:v>
      </x:c>
      <x:c t="n" s="0">
        <x:v>20.53588</x:v>
      </x:c>
      <x:c t="n" s="0">
        <x:v>23.49965</x:v>
      </x:c>
      <x:c t="n" s="0">
        <x:v>5.212565</x:v>
      </x:c>
      <x:c t="n" s="0">
        <x:v>20.94727</x:v>
      </x:c>
      <x:c t="n" s="0">
        <x:v>28.91701</x:v>
      </x:c>
      <x:c t="n" s="0">
        <x:v>24.33386</x:v>
      </x:c>
      <x:c t="n" s="0">
        <x:v>30.34757</x:v>
      </x:c>
      <x:c t="n" s="0">
        <x:v>30.36613</x:v>
      </x:c>
      <x:c t="n" s="0">
        <x:v>27.31106</x:v>
      </x:c>
      <x:c t="n" s="0">
        <x:v>27.20438</x:v>
      </x:c>
      <x:c t="n" s="0">
        <x:v>27.84969</x:v>
      </x:c>
      <x:c t="n" s="0">
        <x:v>27.6578</x:v>
      </x:c>
      <x:c t="n" s="0">
        <x:v>26.55651</x:v>
      </x:c>
      <x:c t="n" s="0">
        <x:v>22.68317</x:v>
      </x:c>
      <x:c t="n" s="0">
        <x:v>20.8991</x:v>
      </x:c>
      <x:c t="n" s="0">
        <x:v>21.18343</x:v>
      </x:c>
      <x:c t="n" s="0">
        <x:v>19.72059</x:v>
      </x:c>
      <x:c t="n" s="0">
        <x:v>15.97779</x:v>
      </x:c>
      <x:c t="n" s="0">
        <x:v>14.56624</x:v>
      </x:c>
      <x:c t="n" s="0">
        <x:v>5.533807</x:v>
      </x:c>
      <x:c t="n" s="0">
        <x:v>12.17504</x:v>
      </x:c>
      <x:c t="n" s="0">
        <x:v>5.038262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43948.9402083333</x:v>
      </x:c>
      <x:c t="n" s="7">
        <x:v>43948.9402083333</x:v>
      </x:c>
      <x:c t="n" s="0">
        <x:v>46.58488</x:v>
      </x:c>
      <x:c t="n" s="0">
        <x:v>54.20069</x:v>
      </x:c>
      <x:c t="n" s="0">
        <x:v>88.25595</x:v>
      </x:c>
      <x:c t="n" s="0">
        <x:v>92.03253</x:v>
      </x:c>
      <x:c t="n" s="0">
        <x:v>-14.07402</x:v>
      </x:c>
      <x:c t="n" s="0">
        <x:v>-7.606363</x:v>
      </x:c>
      <x:c t="n" s="0">
        <x:v>-4.832129</x:v>
      </x:c>
      <x:c t="n" s="0">
        <x:v>7.922673</x:v>
      </x:c>
      <x:c t="n" s="0">
        <x:v>6.937091</x:v>
      </x:c>
      <x:c t="n" s="0">
        <x:v>1.801967</x:v>
      </x:c>
      <x:c t="n" s="0">
        <x:v>2.479272</x:v>
      </x:c>
      <x:c t="n" s="0">
        <x:v>2.457059</x:v>
      </x:c>
      <x:c t="n" s="0">
        <x:v>5.932545</x:v>
      </x:c>
      <x:c t="n" s="0">
        <x:v>11.35596</x:v>
      </x:c>
      <x:c t="n" s="0">
        <x:v>9.859771</x:v>
      </x:c>
      <x:c t="n" s="0">
        <x:v>15.57073</x:v>
      </x:c>
      <x:c t="n" s="0">
        <x:v>18.02476</x:v>
      </x:c>
      <x:c t="n" s="0">
        <x:v>19.51051</x:v>
      </x:c>
      <x:c t="n" s="0">
        <x:v>20.05302</x:v>
      </x:c>
      <x:c t="n" s="0">
        <x:v>22.2318</x:v>
      </x:c>
      <x:c t="n" s="0">
        <x:v>23.39678</x:v>
      </x:c>
      <x:c t="n" s="0">
        <x:v>25.95082</x:v>
      </x:c>
      <x:c t="n" s="0">
        <x:v>28.22475</x:v>
      </x:c>
      <x:c t="n" s="0">
        <x:v>30.53788</x:v>
      </x:c>
      <x:c t="n" s="0">
        <x:v>31.91704</x:v>
      </x:c>
      <x:c t="n" s="0">
        <x:v>33.34433</x:v>
      </x:c>
      <x:c t="n" s="0">
        <x:v>32.42172</x:v>
      </x:c>
      <x:c t="n" s="0">
        <x:v>30.86765</x:v>
      </x:c>
      <x:c t="n" s="0">
        <x:v>29.87744</x:v>
      </x:c>
      <x:c t="n" s="0">
        <x:v>27.89869</x:v>
      </x:c>
      <x:c t="n" s="0">
        <x:v>25.59158</x:v>
      </x:c>
      <x:c t="n" s="0">
        <x:v>22.40435</x:v>
      </x:c>
      <x:c t="n" s="0">
        <x:v>19.76007</x:v>
      </x:c>
      <x:c t="n" s="0">
        <x:v>20.39585</x:v>
      </x:c>
      <x:c t="n" s="0">
        <x:v>19.41481</x:v>
      </x:c>
      <x:c t="n" s="0">
        <x:v>16.27426</x:v>
      </x:c>
      <x:c t="n" s="0">
        <x:v>14.72804</x:v>
      </x:c>
      <x:c t="n" s="0">
        <x:v>7.499383</x:v>
      </x:c>
      <x:c t="n" s="0">
        <x:v>11.86449</x:v>
      </x:c>
      <x:c t="n" s="0">
        <x:v>5.436723</x:v>
      </x:c>
      <x:c t="n" s="0">
        <x:v>-13.82509</x:v>
      </x:c>
      <x:c t="n" s="0">
        <x:v>-12.17907</x:v>
      </x:c>
      <x:c t="n" s="0">
        <x:v>-3.996694</x:v>
      </x:c>
      <x:c t="n" s="0">
        <x:v>8.750793</x:v>
      </x:c>
      <x:c t="n" s="0">
        <x:v>2.900413</x:v>
      </x:c>
      <x:c t="n" s="0">
        <x:v>1.717527</x:v>
      </x:c>
      <x:c t="n" s="0">
        <x:v>3.984078</x:v>
      </x:c>
      <x:c t="n" s="0">
        <x:v>3.290203</x:v>
      </x:c>
      <x:c t="n" s="0">
        <x:v>5.532036</x:v>
      </x:c>
      <x:c t="n" s="0">
        <x:v>11.52393</x:v>
      </x:c>
      <x:c t="n" s="0">
        <x:v>6.128395</x:v>
      </x:c>
      <x:c t="n" s="0">
        <x:v>19.54145</x:v>
      </x:c>
      <x:c t="n" s="0">
        <x:v>19.37782</x:v>
      </x:c>
      <x:c t="n" s="0">
        <x:v>22.96363</x:v>
      </x:c>
      <x:c t="n" s="0">
        <x:v>13.87907</x:v>
      </x:c>
      <x:c t="n" s="0">
        <x:v>22.17066</x:v>
      </x:c>
      <x:c t="n" s="0">
        <x:v>24.74336</x:v>
      </x:c>
      <x:c t="n" s="0">
        <x:v>30.71947</x:v>
      </x:c>
      <x:c t="n" s="0">
        <x:v>25.06818</x:v>
      </x:c>
      <x:c t="n" s="0">
        <x:v>29.94506</x:v>
      </x:c>
      <x:c t="n" s="0">
        <x:v>29.32393</x:v>
      </x:c>
      <x:c t="n" s="0">
        <x:v>31.28652</x:v>
      </x:c>
      <x:c t="n" s="0">
        <x:v>30.61792</x:v>
      </x:c>
      <x:c t="n" s="0">
        <x:v>31.12618</x:v>
      </x:c>
      <x:c t="n" s="0">
        <x:v>30.14598</x:v>
      </x:c>
      <x:c t="n" s="0">
        <x:v>26.18002</x:v>
      </x:c>
      <x:c t="n" s="0">
        <x:v>25.28641</x:v>
      </x:c>
      <x:c t="n" s="0">
        <x:v>25.08836</x:v>
      </x:c>
      <x:c t="n" s="0">
        <x:v>19.61315</x:v>
      </x:c>
      <x:c t="n" s="0">
        <x:v>21.79425</x:v>
      </x:c>
      <x:c t="n" s="0">
        <x:v>19.09871</x:v>
      </x:c>
      <x:c t="n" s="0">
        <x:v>16.39207</x:v>
      </x:c>
      <x:c t="n" s="0">
        <x:v>14.18157</x:v>
      </x:c>
      <x:c t="n" s="0">
        <x:v>7.107223</x:v>
      </x:c>
      <x:c t="n" s="0">
        <x:v>12.46901</x:v>
      </x:c>
      <x:c t="n" s="0">
        <x:v>5.554245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43948.9402083333</x:v>
      </x:c>
      <x:c t="n" s="7">
        <x:v>43948.9402083333</x:v>
      </x:c>
      <x:c t="n" s="0">
        <x:v>46.98604</x:v>
      </x:c>
      <x:c t="n" s="0">
        <x:v>54.20069</x:v>
      </x:c>
      <x:c t="n" s="0">
        <x:v>91.52176</x:v>
      </x:c>
      <x:c t="n" s="0">
        <x:v>94.28703</x:v>
      </x:c>
      <x:c t="n" s="0">
        <x:v>-14.03682</x:v>
      </x:c>
      <x:c t="n" s="0">
        <x:v>-8.11071</x:v>
      </x:c>
      <x:c t="n" s="0">
        <x:v>-4.639994</x:v>
      </x:c>
      <x:c t="n" s="0">
        <x:v>7.906616</x:v>
      </x:c>
      <x:c t="n" s="0">
        <x:v>6.535368</x:v>
      </x:c>
      <x:c t="n" s="0">
        <x:v>1.789741</x:v>
      </x:c>
      <x:c t="n" s="0">
        <x:v>2.734169</x:v>
      </x:c>
      <x:c t="n" s="0">
        <x:v>2.589098</x:v>
      </x:c>
      <x:c t="n" s="0">
        <x:v>6.588236</x:v>
      </x:c>
      <x:c t="n" s="0">
        <x:v>10.70678</x:v>
      </x:c>
      <x:c t="n" s="0">
        <x:v>9.477996</x:v>
      </x:c>
      <x:c t="n" s="0">
        <x:v>16.62716</x:v>
      </x:c>
      <x:c t="n" s="0">
        <x:v>17.74247</x:v>
      </x:c>
      <x:c t="n" s="0">
        <x:v>20.50307</x:v>
      </x:c>
      <x:c t="n" s="0">
        <x:v>19.97912</x:v>
      </x:c>
      <x:c t="n" s="0">
        <x:v>22.0725</x:v>
      </x:c>
      <x:c t="n" s="0">
        <x:v>24.25149</x:v>
      </x:c>
      <x:c t="n" s="0">
        <x:v>28.02744</x:v>
      </x:c>
      <x:c t="n" s="0">
        <x:v>28.262</x:v>
      </x:c>
      <x:c t="n" s="0">
        <x:v>30.30562</x:v>
      </x:c>
      <x:c t="n" s="0">
        <x:v>31.53883</x:v>
      </x:c>
      <x:c t="n" s="0">
        <x:v>33.42762</x:v>
      </x:c>
      <x:c t="n" s="0">
        <x:v>32.59202</x:v>
      </x:c>
      <x:c t="n" s="0">
        <x:v>31.55851</x:v>
      </x:c>
      <x:c t="n" s="0">
        <x:v>30.3777</x:v>
      </x:c>
      <x:c t="n" s="0">
        <x:v>28.18024</x:v>
      </x:c>
      <x:c t="n" s="0">
        <x:v>26.3429</x:v>
      </x:c>
      <x:c t="n" s="0">
        <x:v>24.44987</x:v>
      </x:c>
      <x:c t="n" s="0">
        <x:v>20.81037</x:v>
      </x:c>
      <x:c t="n" s="0">
        <x:v>21.26633</x:v>
      </x:c>
      <x:c t="n" s="0">
        <x:v>19.76451</x:v>
      </x:c>
      <x:c t="n" s="0">
        <x:v>16.94937</x:v>
      </x:c>
      <x:c t="n" s="0">
        <x:v>15.02083</x:v>
      </x:c>
      <x:c t="n" s="0">
        <x:v>7.476424</x:v>
      </x:c>
      <x:c t="n" s="0">
        <x:v>12.21367</x:v>
      </x:c>
      <x:c t="n" s="0">
        <x:v>5.473464</x:v>
      </x:c>
      <x:c t="n" s="0">
        <x:v>-13.82509</x:v>
      </x:c>
      <x:c t="n" s="0">
        <x:v>-14.14486</x:v>
      </x:c>
      <x:c t="n" s="0">
        <x:v>-3.573065</x:v>
      </x:c>
      <x:c t="n" s="0">
        <x:v>7.518332</x:v>
      </x:c>
      <x:c t="n" s="0">
        <x:v>2.900413</x:v>
      </x:c>
      <x:c t="n" s="0">
        <x:v>1.717527</x:v>
      </x:c>
      <x:c t="n" s="0">
        <x:v>3.984078</x:v>
      </x:c>
      <x:c t="n" s="0">
        <x:v>3.290203</x:v>
      </x:c>
      <x:c t="n" s="0">
        <x:v>9.188581</x:v>
      </x:c>
      <x:c t="n" s="0">
        <x:v>-1.75536</x:v>
      </x:c>
      <x:c t="n" s="0">
        <x:v>7.720344</x:v>
      </x:c>
      <x:c t="n" s="0">
        <x:v>20.1745</x:v>
      </x:c>
      <x:c t="n" s="0">
        <x:v>15.57503</x:v>
      </x:c>
      <x:c t="n" s="0">
        <x:v>23.91802</x:v>
      </x:c>
      <x:c t="n" s="0">
        <x:v>19.91743</x:v>
      </x:c>
      <x:c t="n" s="0">
        <x:v>21.22616</x:v>
      </x:c>
      <x:c t="n" s="0">
        <x:v>27.44925</x:v>
      </x:c>
      <x:c t="n" s="0">
        <x:v>32.80968</x:v>
      </x:c>
      <x:c t="n" s="0">
        <x:v>28.61648</x:v>
      </x:c>
      <x:c t="n" s="0">
        <x:v>29.05309</x:v>
      </x:c>
      <x:c t="n" s="0">
        <x:v>28.44142</x:v>
      </x:c>
      <x:c t="n" s="0">
        <x:v>34.15187</x:v>
      </x:c>
      <x:c t="n" s="0">
        <x:v>35.02361</x:v>
      </x:c>
      <x:c t="n" s="0">
        <x:v>34.13956</x:v>
      </x:c>
      <x:c t="n" s="0">
        <x:v>33.2389</x:v>
      </x:c>
      <x:c t="n" s="0">
        <x:v>30.09331</x:v>
      </x:c>
      <x:c t="n" s="0">
        <x:v>28.71397</x:v>
      </x:c>
      <x:c t="n" s="0">
        <x:v>29.05601</x:v>
      </x:c>
      <x:c t="n" s="0">
        <x:v>24.69293</x:v>
      </x:c>
      <x:c t="n" s="0">
        <x:v>24.86255</x:v>
      </x:c>
      <x:c t="n" s="0">
        <x:v>21.07636</x:v>
      </x:c>
      <x:c t="n" s="0">
        <x:v>19.51715</x:v>
      </x:c>
      <x:c t="n" s="0">
        <x:v>16.52905</x:v>
      </x:c>
      <x:c t="n" s="0">
        <x:v>7.404987</x:v>
      </x:c>
      <x:c t="n" s="0">
        <x:v>14.00874</x:v>
      </x:c>
      <x:c t="n" s="0">
        <x:v>6.090051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43948.9402083333</x:v>
      </x:c>
      <x:c t="n" s="7">
        <x:v>43948.9402083333</x:v>
      </x:c>
      <x:c t="n" s="0">
        <x:v>47.96727</x:v>
      </x:c>
      <x:c t="n" s="0">
        <x:v>54.20069</x:v>
      </x:c>
      <x:c t="n" s="0">
        <x:v>94.70916</x:v>
      </x:c>
      <x:c t="n" s="0">
        <x:v>96.37561</x:v>
      </x:c>
      <x:c t="n" s="0">
        <x:v>-14.0053</x:v>
      </x:c>
      <x:c t="n" s="0">
        <x:v>-8.717638</x:v>
      </x:c>
      <x:c t="n" s="0">
        <x:v>-4.39516</x:v>
      </x:c>
      <x:c t="n" s="0">
        <x:v>7.655005</x:v>
      </x:c>
      <x:c t="n" s="0">
        <x:v>6.160169</x:v>
      </x:c>
      <x:c t="n" s="0">
        <x:v>1.779273</x:v>
      </x:c>
      <x:c t="n" s="0">
        <x:v>2.940606</x:v>
      </x:c>
      <x:c t="n" s="0">
        <x:v>2.589327</x:v>
      </x:c>
      <x:c t="n" s="0">
        <x:v>7.079167</x:v>
      </x:c>
      <x:c t="n" s="0">
        <x:v>10.06339</x:v>
      </x:c>
      <x:c t="n" s="0">
        <x:v>10.12493</x:v>
      </x:c>
      <x:c t="n" s="0">
        <x:v>17.36217</x:v>
      </x:c>
      <x:c t="n" s="0">
        <x:v>17.48596</x:v>
      </x:c>
      <x:c t="n" s="0">
        <x:v>20.87641</x:v>
      </x:c>
      <x:c t="n" s="0">
        <x:v>19.91678</x:v>
      </x:c>
      <x:c t="n" s="0">
        <x:v>22.2822</x:v>
      </x:c>
      <x:c t="n" s="0">
        <x:v>24.32401</x:v>
      </x:c>
      <x:c t="n" s="0">
        <x:v>28.22346</x:v>
      </x:c>
      <x:c t="n" s="0">
        <x:v>28.04465</x:v>
      </x:c>
      <x:c t="n" s="0">
        <x:v>30.15285</x:v>
      </x:c>
      <x:c t="n" s="0">
        <x:v>31.46835</x:v>
      </x:c>
      <x:c t="n" s="0">
        <x:v>33.94715</x:v>
      </x:c>
      <x:c t="n" s="0">
        <x:v>33.43544</x:v>
      </x:c>
      <x:c t="n" s="0">
        <x:v>31.72761</x:v>
      </x:c>
      <x:c t="n" s="0">
        <x:v>30.91952</x:v>
      </x:c>
      <x:c t="n" s="0">
        <x:v>29.13895</x:v>
      </x:c>
      <x:c t="n" s="0">
        <x:v>26.31653</x:v>
      </x:c>
      <x:c t="n" s="0">
        <x:v>24.72581</x:v>
      </x:c>
      <x:c t="n" s="0">
        <x:v>21.22767</x:v>
      </x:c>
      <x:c t="n" s="0">
        <x:v>21.285</x:v>
      </x:c>
      <x:c t="n" s="0">
        <x:v>19.95723</x:v>
      </x:c>
      <x:c t="n" s="0">
        <x:v>16.90108</x:v>
      </x:c>
      <x:c t="n" s="0">
        <x:v>15.03792</x:v>
      </x:c>
      <x:c t="n" s="0">
        <x:v>8.004198</x:v>
      </x:c>
      <x:c t="n" s="0">
        <x:v>12.27616</x:v>
      </x:c>
      <x:c t="n" s="0">
        <x:v>6.285871</x:v>
      </x:c>
      <x:c t="n" s="0">
        <x:v>-13.82509</x:v>
      </x:c>
      <x:c t="n" s="0">
        <x:v>-17.83508</x:v>
      </x:c>
      <x:c t="n" s="0">
        <x:v>-3.187111</x:v>
      </x:c>
      <x:c t="n" s="0">
        <x:v>5.791078</x:v>
      </x:c>
      <x:c t="n" s="0">
        <x:v>2.900413</x:v>
      </x:c>
      <x:c t="n" s="0">
        <x:v>1.717527</x:v>
      </x:c>
      <x:c t="n" s="0">
        <x:v>3.984078</x:v>
      </x:c>
      <x:c t="n" s="0">
        <x:v>2.463009</x:v>
      </x:c>
      <x:c t="n" s="0">
        <x:v>9.188581</x:v>
      </x:c>
      <x:c t="n" s="0">
        <x:v>-1.75536</x:v>
      </x:c>
      <x:c t="n" s="0">
        <x:v>12.70096</x:v>
      </x:c>
      <x:c t="n" s="0">
        <x:v>20.1745</x:v>
      </x:c>
      <x:c t="n" s="0">
        <x:v>15.57503</x:v>
      </x:c>
      <x:c t="n" s="0">
        <x:v>22.37373</x:v>
      </x:c>
      <x:c t="n" s="0">
        <x:v>19.45076</x:v>
      </x:c>
      <x:c t="n" s="0">
        <x:v>23.75188</x:v>
      </x:c>
      <x:c t="n" s="0">
        <x:v>24.07553</x:v>
      </x:c>
      <x:c t="n" s="0">
        <x:v>29.45434</x:v>
      </x:c>
      <x:c t="n" s="0">
        <x:v>26.3615</x:v>
      </x:c>
      <x:c t="n" s="0">
        <x:v>29.25918</x:v>
      </x:c>
      <x:c t="n" s="0">
        <x:v>30.67536</x:v>
      </x:c>
      <x:c t="n" s="0">
        <x:v>36.99622</x:v>
      </x:c>
      <x:c t="n" s="0">
        <x:v>36.48655</x:v>
      </x:c>
      <x:c t="n" s="0">
        <x:v>32.82106</x:v>
      </x:c>
      <x:c t="n" s="0">
        <x:v>31.82291</x:v>
      </x:c>
      <x:c t="n" s="0">
        <x:v>32.49139</x:v>
      </x:c>
      <x:c t="n" s="0">
        <x:v>26.16533</x:v>
      </x:c>
      <x:c t="n" s="0">
        <x:v>26.27973</x:v>
      </x:c>
      <x:c t="n" s="0">
        <x:v>23.36529</x:v>
      </x:c>
      <x:c t="n" s="0">
        <x:v>20.78918</x:v>
      </x:c>
      <x:c t="n" s="0">
        <x:v>20.98092</x:v>
      </x:c>
      <x:c t="n" s="0">
        <x:v>17.33625</x:v>
      </x:c>
      <x:c t="n" s="0">
        <x:v>14.93013</x:v>
      </x:c>
      <x:c t="n" s="0">
        <x:v>10.24733</x:v>
      </x:c>
      <x:c t="n" s="0">
        <x:v>12.73071</x:v>
      </x:c>
      <x:c t="n" s="0">
        <x:v>9.295307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43948.9402083333</x:v>
      </x:c>
      <x:c t="n" s="7">
        <x:v>43948.9402083333</x:v>
      </x:c>
      <x:c t="n" s="0">
        <x:v>48.67533</x:v>
      </x:c>
      <x:c t="n" s="0">
        <x:v>57.21099</x:v>
      </x:c>
      <x:c t="n" s="0">
        <x:v>94.36313</x:v>
      </x:c>
      <x:c t="n" s="0">
        <x:v>97.83105</x:v>
      </x:c>
      <x:c t="n" s="0">
        <x:v>-13.97856</x:v>
      </x:c>
      <x:c t="n" s="0">
        <x:v>-9.312927</x:v>
      </x:c>
      <x:c t="n" s="0">
        <x:v>-4.196466</x:v>
      </x:c>
      <x:c t="n" s="0">
        <x:v>7.427941</x:v>
      </x:c>
      <x:c t="n" s="0">
        <x:v>5.764782</x:v>
      </x:c>
      <x:c t="n" s="0">
        <x:v>1.770313</x:v>
      </x:c>
      <x:c t="n" s="0">
        <x:v>3.040455</x:v>
      </x:c>
      <x:c t="n" s="0">
        <x:v>2.527649</x:v>
      </x:c>
      <x:c t="n" s="0">
        <x:v>7.414213</x:v>
      </x:c>
      <x:c t="n" s="0">
        <x:v>10.39807</x:v>
      </x:c>
      <x:c t="n" s="0">
        <x:v>10.6101</x:v>
      </x:c>
      <x:c t="n" s="0">
        <x:v>17.42477</x:v>
      </x:c>
      <x:c t="n" s="0">
        <x:v>17.14232</x:v>
      </x:c>
      <x:c t="n" s="0">
        <x:v>21.06179</x:v>
      </x:c>
      <x:c t="n" s="0">
        <x:v>19.81227</x:v>
      </x:c>
      <x:c t="n" s="0">
        <x:v>22.84002</x:v>
      </x:c>
      <x:c t="n" s="0">
        <x:v>24.66814</x:v>
      </x:c>
      <x:c t="n" s="0">
        <x:v>28.11355</x:v>
      </x:c>
      <x:c t="n" s="0">
        <x:v>27.6072</x:v>
      </x:c>
      <x:c t="n" s="0">
        <x:v>30.92459</x:v>
      </x:c>
      <x:c t="n" s="0">
        <x:v>33.25372</x:v>
      </x:c>
      <x:c t="n" s="0">
        <x:v>34.38167</x:v>
      </x:c>
      <x:c t="n" s="0">
        <x:v>33.80627</x:v>
      </x:c>
      <x:c t="n" s="0">
        <x:v>32.33807</x:v>
      </x:c>
      <x:c t="n" s="0">
        <x:v>31.12396</x:v>
      </x:c>
      <x:c t="n" s="0">
        <x:v>29.55321</x:v>
      </x:c>
      <x:c t="n" s="0">
        <x:v>26.93274</x:v>
      </x:c>
      <x:c t="n" s="0">
        <x:v>25.09081</x:v>
      </x:c>
      <x:c t="n" s="0">
        <x:v>21.9239</x:v>
      </x:c>
      <x:c t="n" s="0">
        <x:v>21.62725</x:v>
      </x:c>
      <x:c t="n" s="0">
        <x:v>20.01995</x:v>
      </x:c>
      <x:c t="n" s="0">
        <x:v>17.81316</x:v>
      </x:c>
      <x:c t="n" s="0">
        <x:v>17.63312</x:v>
      </x:c>
      <x:c t="n" s="0">
        <x:v>8.873117</x:v>
      </x:c>
      <x:c t="n" s="0">
        <x:v>12.46517</x:v>
      </x:c>
      <x:c t="n" s="0">
        <x:v>6.488904</x:v>
      </x:c>
      <x:c t="n" s="0">
        <x:v>-13.82509</x:v>
      </x:c>
      <x:c t="n" s="0">
        <x:v>-17.83508</x:v>
      </x:c>
      <x:c t="n" s="0">
        <x:v>-3.187111</x:v>
      </x:c>
      <x:c t="n" s="0">
        <x:v>5.791078</x:v>
      </x:c>
      <x:c t="n" s="0">
        <x:v>2.124785</x:v>
      </x:c>
      <x:c t="n" s="0">
        <x:v>1.717527</x:v>
      </x:c>
      <x:c t="n" s="0">
        <x:v>3.201133</x:v>
      </x:c>
      <x:c t="n" s="0">
        <x:v>2.148125</x:v>
      </x:c>
      <x:c t="n" s="0">
        <x:v>8.952678</x:v>
      </x:c>
      <x:c t="n" s="0">
        <x:v>12.7333</x:v>
      </x:c>
      <x:c t="n" s="0">
        <x:v>12.70096</x:v>
      </x:c>
      <x:c t="n" s="0">
        <x:v>17.07071</x:v>
      </x:c>
      <x:c t="n" s="0">
        <x:v>14.03222</x:v>
      </x:c>
      <x:c t="n" s="0">
        <x:v>21.67064</x:v>
      </x:c>
      <x:c t="n" s="0">
        <x:v>19.14462</x:v>
      </x:c>
      <x:c t="n" s="0">
        <x:v>24.78223</x:v>
      </x:c>
      <x:c t="n" s="0">
        <x:v>26.35938</x:v>
      </x:c>
      <x:c t="n" s="0">
        <x:v>26.62458</x:v>
      </x:c>
      <x:c t="n" s="0">
        <x:v>26.30796</x:v>
      </x:c>
      <x:c t="n" s="0">
        <x:v>34.29577</x:v>
      </x:c>
      <x:c t="n" s="0">
        <x:v>38.33697</x:v>
      </x:c>
      <x:c t="n" s="0">
        <x:v>35.09255</x:v>
      </x:c>
      <x:c t="n" s="0">
        <x:v>34.78957</x:v>
      </x:c>
      <x:c t="n" s="0">
        <x:v>34.70326</x:v>
      </x:c>
      <x:c t="n" s="0">
        <x:v>32.605</x:v>
      </x:c>
      <x:c t="n" s="0">
        <x:v>30.84258</x:v>
      </x:c>
      <x:c t="n" s="0">
        <x:v>29.77388</x:v>
      </x:c>
      <x:c t="n" s="0">
        <x:v>26.83686</x:v>
      </x:c>
      <x:c t="n" s="0">
        <x:v>24.58296</x:v>
      </x:c>
      <x:c t="n" s="0">
        <x:v>22.72229</x:v>
      </x:c>
      <x:c t="n" s="0">
        <x:v>20.22824</x:v>
      </x:c>
      <x:c t="n" s="0">
        <x:v>20.85564</x:v>
      </x:c>
      <x:c t="n" s="0">
        <x:v>23.29102</x:v>
      </x:c>
      <x:c t="n" s="0">
        <x:v>12.03218</x:v>
      </x:c>
      <x:c t="n" s="0">
        <x:v>12.9725</x:v>
      </x:c>
      <x:c t="n" s="0">
        <x:v>7.226614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43948.9402083333</x:v>
      </x:c>
      <x:c t="n" s="7">
        <x:v>43948.9402083333</x:v>
      </x:c>
      <x:c t="n" s="0">
        <x:v>44.07223</x:v>
      </x:c>
      <x:c t="n" s="0">
        <x:v>54.20069</x:v>
      </x:c>
      <x:c t="n" s="0">
        <x:v>97.67997</x:v>
      </x:c>
      <x:c t="n" s="0">
        <x:v>98.30536</x:v>
      </x:c>
      <x:c t="n" s="0">
        <x:v>-13.95585</x:v>
      </x:c>
      <x:c t="n" s="0">
        <x:v>-9.895148</x:v>
      </x:c>
      <x:c t="n" s="0">
        <x:v>-4.03369</x:v>
      </x:c>
      <x:c t="n" s="0">
        <x:v>7.224158</x:v>
      </x:c>
      <x:c t="n" s="0">
        <x:v>5.389236</x:v>
      </x:c>
      <x:c t="n" s="0">
        <x:v>1.762647</x:v>
      </x:c>
      <x:c t="n" s="0">
        <x:v>2.658117</x:v>
      </x:c>
      <x:c t="n" s="0">
        <x:v>2.408607</x:v>
      </x:c>
      <x:c t="n" s="0">
        <x:v>7.675682</x:v>
      </x:c>
      <x:c t="n" s="0">
        <x:v>11.36218</x:v>
      </x:c>
      <x:c t="n" s="0">
        <x:v>10.98545</x:v>
      </x:c>
      <x:c t="n" s="0">
        <x:v>16.98804</x:v>
      </x:c>
      <x:c t="n" s="0">
        <x:v>16.75754</x:v>
      </x:c>
      <x:c t="n" s="0">
        <x:v>20.76259</x:v>
      </x:c>
      <x:c t="n" s="0">
        <x:v>20.12582</x:v>
      </x:c>
      <x:c t="n" s="0">
        <x:v>22.61375</x:v>
      </x:c>
      <x:c t="n" s="0">
        <x:v>24.6059</x:v>
      </x:c>
      <x:c t="n" s="0">
        <x:v>28.28443</x:v>
      </x:c>
      <x:c t="n" s="0">
        <x:v>28.73038</x:v>
      </x:c>
      <x:c t="n" s="0">
        <x:v>32.09282</x:v>
      </x:c>
      <x:c t="n" s="0">
        <x:v>33.18952</x:v>
      </x:c>
      <x:c t="n" s="0">
        <x:v>34.20313</x:v>
      </x:c>
      <x:c t="n" s="0">
        <x:v>34.08999</x:v>
      </x:c>
      <x:c t="n" s="0">
        <x:v>32.50448</x:v>
      </x:c>
      <x:c t="n" s="0">
        <x:v>31.70008</x:v>
      </x:c>
      <x:c t="n" s="0">
        <x:v>29.145</x:v>
      </x:c>
      <x:c t="n" s="0">
        <x:v>27.00909</x:v>
      </x:c>
      <x:c t="n" s="0">
        <x:v>25.14305</x:v>
      </x:c>
      <x:c t="n" s="0">
        <x:v>21.924</x:v>
      </x:c>
      <x:c t="n" s="0">
        <x:v>21.41994</x:v>
      </x:c>
      <x:c t="n" s="0">
        <x:v>20.06029</x:v>
      </x:c>
      <x:c t="n" s="0">
        <x:v>17.68835</x:v>
      </x:c>
      <x:c t="n" s="0">
        <x:v>17.28172</x:v>
      </x:c>
      <x:c t="n" s="0">
        <x:v>8.604446</x:v>
      </x:c>
      <x:c t="n" s="0">
        <x:v>12.39026</x:v>
      </x:c>
      <x:c t="n" s="0">
        <x:v>6.297439</x:v>
      </x:c>
      <x:c t="n" s="0">
        <x:v>-13.82509</x:v>
      </x:c>
      <x:c t="n" s="0">
        <x:v>-17.83508</x:v>
      </x:c>
      <x:c t="n" s="0">
        <x:v>-3.187111</x:v>
      </x:c>
      <x:c t="n" s="0">
        <x:v>5.791078</x:v>
      </x:c>
      <x:c t="n" s="0">
        <x:v>2.124785</x:v>
      </x:c>
      <x:c t="n" s="0">
        <x:v>1.717527</x:v>
      </x:c>
      <x:c t="n" s="0">
        <x:v>-0.6992627</x:v>
      </x:c>
      <x:c t="n" s="0">
        <x:v>1.407311</x:v>
      </x:c>
      <x:c t="n" s="0">
        <x:v>8.952678</x:v>
      </x:c>
      <x:c t="n" s="0">
        <x:v>14.71618</x:v>
      </x:c>
      <x:c t="n" s="0">
        <x:v>12.70096</x:v>
      </x:c>
      <x:c t="n" s="0">
        <x:v>12.79812</x:v>
      </x:c>
      <x:c t="n" s="0">
        <x:v>13.3662</x:v>
      </x:c>
      <x:c t="n" s="0">
        <x:v>18.41738</x:v>
      </x:c>
      <x:c t="n" s="0">
        <x:v>21.85167</x:v>
      </x:c>
      <x:c t="n" s="0">
        <x:v>22.67878</x:v>
      </x:c>
      <x:c t="n" s="0">
        <x:v>23.73679</x:v>
      </x:c>
      <x:c t="n" s="0">
        <x:v>29.1618</x:v>
      </x:c>
      <x:c t="n" s="0">
        <x:v>32.35967</x:v>
      </x:c>
      <x:c t="n" s="0">
        <x:v>35.79583</x:v>
      </x:c>
      <x:c t="n" s="0">
        <x:v>31.92679</x:v>
      </x:c>
      <x:c t="n" s="0">
        <x:v>33.80518</x:v>
      </x:c>
      <x:c t="n" s="0">
        <x:v>35.30799</x:v>
      </x:c>
      <x:c t="n" s="0">
        <x:v>33.63443</x:v>
      </x:c>
      <x:c t="n" s="0">
        <x:v>33.76155</x:v>
      </x:c>
      <x:c t="n" s="0">
        <x:v>26.97508</x:v>
      </x:c>
      <x:c t="n" s="0">
        <x:v>27.16232</x:v>
      </x:c>
      <x:c t="n" s="0">
        <x:v>24.48663</x:v>
      </x:c>
      <x:c t="n" s="0">
        <x:v>20.98386</x:v>
      </x:c>
      <x:c t="n" s="0">
        <x:v>20.36317</x:v>
      </x:c>
      <x:c t="n" s="0">
        <x:v>20.29463</x:v>
      </x:c>
      <x:c t="n" s="0">
        <x:v>16.85555</x:v>
      </x:c>
      <x:c t="n" s="0">
        <x:v>14.58345</x:v>
      </x:c>
      <x:c t="n" s="0">
        <x:v>6.466691</x:v>
      </x:c>
      <x:c t="n" s="0">
        <x:v>12.03765</x:v>
      </x:c>
      <x:c t="n" s="0">
        <x:v>5.25866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43948.9402083333</x:v>
      </x:c>
      <x:c t="n" s="7">
        <x:v>43948.9402083333</x:v>
      </x:c>
      <x:c t="n" s="0">
        <x:v>42.96692</x:v>
      </x:c>
      <x:c t="n" s="0">
        <x:v>54.20069</x:v>
      </x:c>
      <x:c t="n" s="0">
        <x:v>95.47359</x:v>
      </x:c>
      <x:c t="n" s="0">
        <x:v>96.52597</x:v>
      </x:c>
      <x:c t="n" s="0">
        <x:v>-13.91673</x:v>
      </x:c>
      <x:c t="n" s="0">
        <x:v>-10.46279</x:v>
      </x:c>
      <x:c t="n" s="0">
        <x:v>-3.899347</x:v>
      </x:c>
      <x:c t="n" s="0">
        <x:v>7.042217</x:v>
      </x:c>
      <x:c t="n" s="0">
        <x:v>5.040608</x:v>
      </x:c>
      <x:c t="n" s="0">
        <x:v>2.055176</x:v>
      </x:c>
      <x:c t="n" s="0">
        <x:v>2.302626</x:v>
      </x:c>
      <x:c t="n" s="0">
        <x:v>2.112119</x:v>
      </x:c>
      <x:c t="n" s="0">
        <x:v>7.887161</x:v>
      </x:c>
      <x:c t="n" s="0">
        <x:v>12.04411</x:v>
      </x:c>
      <x:c t="n" s="0">
        <x:v>11.07411</x:v>
      </x:c>
      <x:c t="n" s="0">
        <x:v>16.57679</x:v>
      </x:c>
      <x:c t="n" s="0">
        <x:v>16.46016</x:v>
      </x:c>
      <x:c t="n" s="0">
        <x:v>20.38256</x:v>
      </x:c>
      <x:c t="n" s="0">
        <x:v>20.04064</x:v>
      </x:c>
      <x:c t="n" s="0">
        <x:v>23.8762</x:v>
      </x:c>
      <x:c t="n" s="0">
        <x:v>24.39537</x:v>
      </x:c>
      <x:c t="n" s="0">
        <x:v>27.92293</x:v>
      </x:c>
      <x:c t="n" s="0">
        <x:v>30.17554</x:v>
      </x:c>
      <x:c t="n" s="0">
        <x:v>32.12148</x:v>
      </x:c>
      <x:c t="n" s="0">
        <x:v>33.05678</x:v>
      </x:c>
      <x:c t="n" s="0">
        <x:v>34.4422</x:v>
      </x:c>
      <x:c t="n" s="0">
        <x:v>34.24242</x:v>
      </x:c>
      <x:c t="n" s="0">
        <x:v>32.56652</x:v>
      </x:c>
      <x:c t="n" s="0">
        <x:v>31.70143</x:v>
      </x:c>
      <x:c t="n" s="0">
        <x:v>29.38105</x:v>
      </x:c>
      <x:c t="n" s="0">
        <x:v>26.88036</x:v>
      </x:c>
      <x:c t="n" s="0">
        <x:v>24.95126</x:v>
      </x:c>
      <x:c t="n" s="0">
        <x:v>21.64739</x:v>
      </x:c>
      <x:c t="n" s="0">
        <x:v>21.17706</x:v>
      </x:c>
      <x:c t="n" s="0">
        <x:v>20.12617</x:v>
      </x:c>
      <x:c t="n" s="0">
        <x:v>17.5671</x:v>
      </x:c>
      <x:c t="n" s="0">
        <x:v>16.98336</x:v>
      </x:c>
      <x:c t="n" s="0">
        <x:v>8.339794</x:v>
      </x:c>
      <x:c t="n" s="0">
        <x:v>12.60935</x:v>
      </x:c>
      <x:c t="n" s="0">
        <x:v>6.071039</x:v>
      </x:c>
      <x:c t="n" s="0">
        <x:v>-13.66835</x:v>
      </x:c>
      <x:c t="n" s="0">
        <x:v>-17.83508</x:v>
      </x:c>
      <x:c t="n" s="0">
        <x:v>-3.187111</x:v>
      </x:c>
      <x:c t="n" s="0">
        <x:v>5.791078</x:v>
      </x:c>
      <x:c t="n" s="0">
        <x:v>2.124785</x:v>
      </x:c>
      <x:c t="n" s="0">
        <x:v>3.738534</x:v>
      </x:c>
      <x:c t="n" s="0">
        <x:v>-0.6992627</x:v>
      </x:c>
      <x:c t="n" s="0">
        <x:v>-0.2041022</x:v>
      </x:c>
      <x:c t="n" s="0">
        <x:v>8.952678</x:v>
      </x:c>
      <x:c t="n" s="0">
        <x:v>14.71618</x:v>
      </x:c>
      <x:c t="n" s="0">
        <x:v>11.2865</x:v>
      </x:c>
      <x:c t="n" s="0">
        <x:v>12.79812</x:v>
      </x:c>
      <x:c t="n" s="0">
        <x:v>14.27483</x:v>
      </x:c>
      <x:c t="n" s="0">
        <x:v>16.60216</x:v>
      </x:c>
      <x:c t="n" s="0">
        <x:v>18.82481</x:v>
      </x:c>
      <x:c t="n" s="0">
        <x:v>27.81334</x:v>
      </x:c>
      <x:c t="n" s="0">
        <x:v>25.00072</x:v>
      </x:c>
      <x:c t="n" s="0">
        <x:v>25.1959</x:v>
      </x:c>
      <x:c t="n" s="0">
        <x:v>34.60632</x:v>
      </x:c>
      <x:c t="n" s="0">
        <x:v>32.04076</x:v>
      </x:c>
      <x:c t="n" s="0">
        <x:v>33.80142</x:v>
      </x:c>
      <x:c t="n" s="0">
        <x:v>35.09794</x:v>
      </x:c>
      <x:c t="n" s="0">
        <x:v>35.9707</x:v>
      </x:c>
      <x:c t="n" s="0">
        <x:v>32.59811</x:v>
      </x:c>
      <x:c t="n" s="0">
        <x:v>31.19126</x:v>
      </x:c>
      <x:c t="n" s="0">
        <x:v>30.23288</x:v>
      </x:c>
      <x:c t="n" s="0">
        <x:v>25.52316</x:v>
      </x:c>
      <x:c t="n" s="0">
        <x:v>23.60045</x:v>
      </x:c>
      <x:c t="n" s="0">
        <x:v>20.01436</x:v>
      </x:c>
      <x:c t="n" s="0">
        <x:v>20.0478</x:v>
      </x:c>
      <x:c t="n" s="0">
        <x:v>20.89636</x:v>
      </x:c>
      <x:c t="n" s="0">
        <x:v>16.79136</x:v>
      </x:c>
      <x:c t="n" s="0">
        <x:v>14.9599</x:v>
      </x:c>
      <x:c t="n" s="0">
        <x:v>5.9552</x:v>
      </x:c>
      <x:c t="n" s="0">
        <x:v>13.51087</x:v>
      </x:c>
      <x:c t="n" s="0">
        <x:v>4.258302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43948.9402083333</x:v>
      </x:c>
      <x:c t="n" s="7">
        <x:v>43948.9402083333</x:v>
      </x:c>
      <x:c t="n" s="0">
        <x:v>47.38481</x:v>
      </x:c>
      <x:c t="n" s="0">
        <x:v>54.20069</x:v>
      </x:c>
      <x:c t="n" s="0">
        <x:v>93.97829</x:v>
      </x:c>
      <x:c t="n" s="0">
        <x:v>96.84125</x:v>
      </x:c>
      <x:c t="n" s="0">
        <x:v>-13.86548</x:v>
      </x:c>
      <x:c t="n" s="0">
        <x:v>-11.01425</x:v>
      </x:c>
      <x:c t="n" s="0">
        <x:v>-3.787815</x:v>
      </x:c>
      <x:c t="n" s="0">
        <x:v>6.880561</x:v>
      </x:c>
      <x:c t="n" s="0">
        <x:v>4.718975</x:v>
      </x:c>
      <x:c t="n" s="0">
        <x:v>2.536219</x:v>
      </x:c>
      <x:c t="n" s="0">
        <x:v>1.974141</x:v>
      </x:c>
      <x:c t="n" s="0">
        <x:v>1.841828</x:v>
      </x:c>
      <x:c t="n" s="0">
        <x:v>7.712442</x:v>
      </x:c>
      <x:c t="n" s="0">
        <x:v>12.24688</x:v>
      </x:c>
      <x:c t="n" s="0">
        <x:v>10.95036</x:v>
      </x:c>
      <x:c t="n" s="0">
        <x:v>16.27336</x:v>
      </x:c>
      <x:c t="n" s="0">
        <x:v>16.2478</x:v>
      </x:c>
      <x:c t="n" s="0">
        <x:v>19.84431</x:v>
      </x:c>
      <x:c t="n" s="0">
        <x:v>19.57171</x:v>
      </x:c>
      <x:c t="n" s="0">
        <x:v>24.7926</x:v>
      </x:c>
      <x:c t="n" s="0">
        <x:v>25.87498</x:v>
      </x:c>
      <x:c t="n" s="0">
        <x:v>28.05241</x:v>
      </x:c>
      <x:c t="n" s="0">
        <x:v>31.47574</x:v>
      </x:c>
      <x:c t="n" s="0">
        <x:v>31.89635</x:v>
      </x:c>
      <x:c t="n" s="0">
        <x:v>33.43566</x:v>
      </x:c>
      <x:c t="n" s="0">
        <x:v>33.91638</x:v>
      </x:c>
      <x:c t="n" s="0">
        <x:v>34.31036</x:v>
      </x:c>
      <x:c t="n" s="0">
        <x:v>32.23241</x:v>
      </x:c>
      <x:c t="n" s="0">
        <x:v>31.319</x:v>
      </x:c>
      <x:c t="n" s="0">
        <x:v>29.317</x:v>
      </x:c>
      <x:c t="n" s="0">
        <x:v>27.22075</x:v>
      </x:c>
      <x:c t="n" s="0">
        <x:v>24.8289</x:v>
      </x:c>
      <x:c t="n" s="0">
        <x:v>22.02439</x:v>
      </x:c>
      <x:c t="n" s="0">
        <x:v>25.36019</x:v>
      </x:c>
      <x:c t="n" s="0">
        <x:v>21.18794</x:v>
      </x:c>
      <x:c t="n" s="0">
        <x:v>17.97342</x:v>
      </x:c>
      <x:c t="n" s="0">
        <x:v>17.99882</x:v>
      </x:c>
      <x:c t="n" s="0">
        <x:v>9.21234</x:v>
      </x:c>
      <x:c t="n" s="0">
        <x:v>12.64065</x:v>
      </x:c>
      <x:c t="n" s="0">
        <x:v>6.009941</x:v>
      </x:c>
      <x:c t="n" s="0">
        <x:v>-13.57696</x:v>
      </x:c>
      <x:c t="n" s="0">
        <x:v>-17.83508</x:v>
      </x:c>
      <x:c t="n" s="0">
        <x:v>-3.089755</x:v>
      </x:c>
      <x:c t="n" s="0">
        <x:v>5.228086</x:v>
      </x:c>
      <x:c t="n" s="0">
        <x:v>2.124785</x:v>
      </x:c>
      <x:c t="n" s="0">
        <x:v>4.613695</x:v>
      </x:c>
      <x:c t="n" s="0">
        <x:v>-0.6992627</x:v>
      </x:c>
      <x:c t="n" s="0">
        <x:v>-0.2041022</x:v>
      </x:c>
      <x:c t="n" s="0">
        <x:v>6.021078</x:v>
      </x:c>
      <x:c t="n" s="0">
        <x:v>12.78543</x:v>
      </x:c>
      <x:c t="n" s="0">
        <x:v>10.14579</x:v>
      </x:c>
      <x:c t="n" s="0">
        <x:v>14.01868</x:v>
      </x:c>
      <x:c t="n" s="0">
        <x:v>14.74083</x:v>
      </x:c>
      <x:c t="n" s="0">
        <x:v>13.42477</x:v>
      </x:c>
      <x:c t="n" s="0">
        <x:v>22.30865</x:v>
      </x:c>
      <x:c t="n" s="0">
        <x:v>28.07071</x:v>
      </x:c>
      <x:c t="n" s="0">
        <x:v>30.06989</x:v>
      </x:c>
      <x:c t="n" s="0">
        <x:v>28.6785</x:v>
      </x:c>
      <x:c t="n" s="0">
        <x:v>35.17072</x:v>
      </x:c>
      <x:c t="n" s="0">
        <x:v>30.80502</x:v>
      </x:c>
      <x:c t="n" s="0">
        <x:v>34.38037</x:v>
      </x:c>
      <x:c t="n" s="0">
        <x:v>27.49207</x:v>
      </x:c>
      <x:c t="n" s="0">
        <x:v>32.48359</x:v>
      </x:c>
      <x:c t="n" s="0">
        <x:v>30.96925</x:v>
      </x:c>
      <x:c t="n" s="0">
        <x:v>28.74775</x:v>
      </x:c>
      <x:c t="n" s="0">
        <x:v>29.22675</x:v>
      </x:c>
      <x:c t="n" s="0">
        <x:v>28.71141</x:v>
      </x:c>
      <x:c t="n" s="0">
        <x:v>24.35577</x:v>
      </x:c>
      <x:c t="n" s="0">
        <x:v>23.71952</x:v>
      </x:c>
      <x:c t="n" s="0">
        <x:v>31.89269</x:v>
      </x:c>
      <x:c t="n" s="0">
        <x:v>24.78157</x:v>
      </x:c>
      <x:c t="n" s="0">
        <x:v>19.76593</x:v>
      </x:c>
      <x:c t="n" s="0">
        <x:v>21.48412</x:v>
      </x:c>
      <x:c t="n" s="0">
        <x:v>12.49246</x:v>
      </x:c>
      <x:c t="n" s="0">
        <x:v>13.88515</x:v>
      </x:c>
      <x:c t="n" s="0">
        <x:v>5.516189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43948.9402083333</x:v>
      </x:c>
      <x:c t="n" s="7">
        <x:v>43948.9402083333</x:v>
      </x:c>
      <x:c t="n" s="0">
        <x:v>46.20572</x:v>
      </x:c>
      <x:c t="n" s="0">
        <x:v>54.20069</x:v>
      </x:c>
      <x:c t="n" s="0">
        <x:v>84.93145</x:v>
      </x:c>
      <x:c t="n" s="0">
        <x:v>88.58615</x:v>
      </x:c>
      <x:c t="n" s="0">
        <x:v>-13.8222</x:v>
      </x:c>
      <x:c t="n" s="0">
        <x:v>-11.5479</x:v>
      </x:c>
      <x:c t="n" s="0">
        <x:v>-3.567431</x:v>
      </x:c>
      <x:c t="n" s="0">
        <x:v>6.211022</x:v>
      </x:c>
      <x:c t="n" s="0">
        <x:v>4.424076</x:v>
      </x:c>
      <x:c t="n" s="0">
        <x:v>2.908668</x:v>
      </x:c>
      <x:c t="n" s="0">
        <x:v>1.643291</x:v>
      </x:c>
      <x:c t="n" s="0">
        <x:v>1.56163</x:v>
      </x:c>
      <x:c t="n" s="0">
        <x:v>7.440452</x:v>
      </x:c>
      <x:c t="n" s="0">
        <x:v>11.91657</x:v>
      </x:c>
      <x:c t="n" s="0">
        <x:v>10.8418</x:v>
      </x:c>
      <x:c t="n" s="0">
        <x:v>16.02272</x:v>
      </x:c>
      <x:c t="n" s="0">
        <x:v>16.1926</x:v>
      </x:c>
      <x:c t="n" s="0">
        <x:v>19.56168</x:v>
      </x:c>
      <x:c t="n" s="0">
        <x:v>23.89651</x:v>
      </x:c>
      <x:c t="n" s="0">
        <x:v>25.53017</x:v>
      </x:c>
      <x:c t="n" s="0">
        <x:v>27.1921</x:v>
      </x:c>
      <x:c t="n" s="0">
        <x:v>28.41859</x:v>
      </x:c>
      <x:c t="n" s="0">
        <x:v>31.08029</x:v>
      </x:c>
      <x:c t="n" s="0">
        <x:v>32.49724</x:v>
      </x:c>
      <x:c t="n" s="0">
        <x:v>33.96218</x:v>
      </x:c>
      <x:c t="n" s="0">
        <x:v>33.35901</x:v>
      </x:c>
      <x:c t="n" s="0">
        <x:v>33.9319</x:v>
      </x:c>
      <x:c t="n" s="0">
        <x:v>32.15874</x:v>
      </x:c>
      <x:c t="n" s="0">
        <x:v>30.95609</x:v>
      </x:c>
      <x:c t="n" s="0">
        <x:v>29.03988</x:v>
      </x:c>
      <x:c t="n" s="0">
        <x:v>26.90705</x:v>
      </x:c>
      <x:c t="n" s="0">
        <x:v>24.79639</x:v>
      </x:c>
      <x:c t="n" s="0">
        <x:v>21.8473</x:v>
      </x:c>
      <x:c t="n" s="0">
        <x:v>24.93047</x:v>
      </x:c>
      <x:c t="n" s="0">
        <x:v>20.82983</x:v>
      </x:c>
      <x:c t="n" s="0">
        <x:v>17.67015</x:v>
      </x:c>
      <x:c t="n" s="0">
        <x:v>17.52734</x:v>
      </x:c>
      <x:c t="n" s="0">
        <x:v>8.803831</x:v>
      </x:c>
      <x:c t="n" s="0">
        <x:v>12.66275</x:v>
      </x:c>
      <x:c t="n" s="0">
        <x:v>5.924109</x:v>
      </x:c>
      <x:c t="n" s="0">
        <x:v>-13.57696</x:v>
      </x:c>
      <x:c t="n" s="0">
        <x:v>-17.83508</x:v>
      </x:c>
      <x:c t="n" s="0">
        <x:v>-2.463282</x:v>
      </x:c>
      <x:c t="n" s="0">
        <x:v>-9.841612</x:v>
      </x:c>
      <x:c t="n" s="0">
        <x:v>2.124785</x:v>
      </x:c>
      <x:c t="n" s="0">
        <x:v>4.613695</x:v>
      </x:c>
      <x:c t="n" s="0">
        <x:v>-1.395227</x:v>
      </x:c>
      <x:c t="n" s="0">
        <x:v>-0.9439764</x:v>
      </x:c>
      <x:c t="n" s="0">
        <x:v>5.377529</x:v>
      </x:c>
      <x:c t="n" s="0">
        <x:v>9.221737</x:v>
      </x:c>
      <x:c t="n" s="0">
        <x:v>10.14579</x:v>
      </x:c>
      <x:c t="n" s="0">
        <x:v>14.16809</x:v>
      </x:c>
      <x:c t="n" s="0">
        <x:v>16.63391</x:v>
      </x:c>
      <x:c t="n" s="0">
        <x:v>17.80174</x:v>
      </x:c>
      <x:c t="n" s="0">
        <x:v>30.60747</x:v>
      </x:c>
      <x:c t="n" s="0">
        <x:v>28.38788</x:v>
      </x:c>
      <x:c t="n" s="0">
        <x:v>31.60185</x:v>
      </x:c>
      <x:c t="n" s="0">
        <x:v>30.83222</x:v>
      </x:c>
      <x:c t="n" s="0">
        <x:v>27.22647</x:v>
      </x:c>
      <x:c t="n" s="0">
        <x:v>34.89725</x:v>
      </x:c>
      <x:c t="n" s="0">
        <x:v>36.2636</x:v>
      </x:c>
      <x:c t="n" s="0">
        <x:v>26.19448</x:v>
      </x:c>
      <x:c t="n" s="0">
        <x:v>31.15523</x:v>
      </x:c>
      <x:c t="n" s="0">
        <x:v>30.69781</x:v>
      </x:c>
      <x:c t="n" s="0">
        <x:v>27.61016</x:v>
      </x:c>
      <x:c t="n" s="0">
        <x:v>27.36378</x:v>
      </x:c>
      <x:c t="n" s="0">
        <x:v>23.90653</x:v>
      </x:c>
      <x:c t="n" s="0">
        <x:v>25.13311</x:v>
      </x:c>
      <x:c t="n" s="0">
        <x:v>19.8972</x:v>
      </x:c>
      <x:c t="n" s="0">
        <x:v>20.55467</x:v>
      </x:c>
      <x:c t="n" s="0">
        <x:v>16.37637</x:v>
      </x:c>
      <x:c t="n" s="0">
        <x:v>15.27905</x:v>
      </x:c>
      <x:c t="n" s="0">
        <x:v>12.46579</x:v>
      </x:c>
      <x:c t="n" s="0">
        <x:v>5.318078</x:v>
      </x:c>
      <x:c t="n" s="0">
        <x:v>11.55184</x:v>
      </x:c>
      <x:c t="n" s="0">
        <x:v>5.629487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43948.9402083333</x:v>
      </x:c>
      <x:c t="n" s="7">
        <x:v>43948.9402083333</x:v>
      </x:c>
      <x:c t="n" s="0">
        <x:v>43.25224</x:v>
      </x:c>
      <x:c t="n" s="0">
        <x:v>54.20069</x:v>
      </x:c>
      <x:c t="n" s="0">
        <x:v>94.5025</x:v>
      </x:c>
      <x:c t="n" s="0">
        <x:v>97.92712</x:v>
      </x:c>
      <x:c t="n" s="0">
        <x:v>-13.78557</x:v>
      </x:c>
      <x:c t="n" s="0">
        <x:v>-12.06211</x:v>
      </x:c>
      <x:c t="n" s="0">
        <x:v>-3.387686</x:v>
      </x:c>
      <x:c t="n" s="0">
        <x:v>5.544106</x:v>
      </x:c>
      <x:c t="n" s="0">
        <x:v>4.155331</x:v>
      </x:c>
      <x:c t="n" s="0">
        <x:v>3.20327</x:v>
      </x:c>
      <x:c t="n" s="0">
        <x:v>1.13098</x:v>
      </x:c>
      <x:c t="n" s="0">
        <x:v>1.057117</x:v>
      </x:c>
      <x:c t="n" s="0">
        <x:v>7.06321</x:v>
      </x:c>
      <x:c t="n" s="0">
        <x:v>11.61311</x:v>
      </x:c>
      <x:c t="n" s="0">
        <x:v>10.74689</x:v>
      </x:c>
      <x:c t="n" s="0">
        <x:v>15.79659</x:v>
      </x:c>
      <x:c t="n" s="0">
        <x:v>16.93671</x:v>
      </x:c>
      <x:c t="n" s="0">
        <x:v>19.43819</x:v>
      </x:c>
      <x:c t="n" s="0">
        <x:v>24.95689</x:v>
      </x:c>
      <x:c t="n" s="0">
        <x:v>25.67022</x:v>
      </x:c>
      <x:c t="n" s="0">
        <x:v>27.76415</x:v>
      </x:c>
      <x:c t="n" s="0">
        <x:v>28.50843</x:v>
      </x:c>
      <x:c t="n" s="0">
        <x:v>30.60414</x:v>
      </x:c>
      <x:c t="n" s="0">
        <x:v>32.51409</x:v>
      </x:c>
      <x:c t="n" s="0">
        <x:v>33.80635</x:v>
      </x:c>
      <x:c t="n" s="0">
        <x:v>33.59727</x:v>
      </x:c>
      <x:c t="n" s="0">
        <x:v>34.06983</x:v>
      </x:c>
      <x:c t="n" s="0">
        <x:v>32.03324</x:v>
      </x:c>
      <x:c t="n" s="0">
        <x:v>31.18528</x:v>
      </x:c>
      <x:c t="n" s="0">
        <x:v>29.11981</x:v>
      </x:c>
      <x:c t="n" s="0">
        <x:v>26.71374</x:v>
      </x:c>
      <x:c t="n" s="0">
        <x:v>24.41096</x:v>
      </x:c>
      <x:c t="n" s="0">
        <x:v>21.48666</x:v>
      </x:c>
      <x:c t="n" s="0">
        <x:v>24.39177</x:v>
      </x:c>
      <x:c t="n" s="0">
        <x:v>20.38813</x:v>
      </x:c>
      <x:c t="n" s="0">
        <x:v>17.20347</x:v>
      </x:c>
      <x:c t="n" s="0">
        <x:v>17.05547</x:v>
      </x:c>
      <x:c t="n" s="0">
        <x:v>8.476517</x:v>
      </x:c>
      <x:c t="n" s="0">
        <x:v>12.55937</x:v>
      </x:c>
      <x:c t="n" s="0">
        <x:v>5.80725</x:v>
      </x:c>
      <x:c t="n" s="0">
        <x:v>-13.57696</x:v>
      </x:c>
      <x:c t="n" s="0">
        <x:v>-17.83508</x:v>
      </x:c>
      <x:c t="n" s="0">
        <x:v>-2.463282</x:v>
      </x:c>
      <x:c t="n" s="0">
        <x:v>-9.841612</x:v>
      </x:c>
      <x:c t="n" s="0">
        <x:v>2.124785</x:v>
      </x:c>
      <x:c t="n" s="0">
        <x:v>4.613695</x:v>
      </x:c>
      <x:c t="n" s="0">
        <x:v>-4.595673</x:v>
      </x:c>
      <x:c t="n" s="0">
        <x:v>-4.481934</x:v>
      </x:c>
      <x:c t="n" s="0">
        <x:v>3.217789</x:v>
      </x:c>
      <x:c t="n" s="0">
        <x:v>9.221737</x:v>
      </x:c>
      <x:c t="n" s="0">
        <x:v>11.054</x:v>
      </x:c>
      <x:c t="n" s="0">
        <x:v>14.16809</x:v>
      </x:c>
      <x:c t="n" s="0">
        <x:v>19.77249</x:v>
      </x:c>
      <x:c t="n" s="0">
        <x:v>18.63557</x:v>
      </x:c>
      <x:c t="n" s="0">
        <x:v>28.04128</x:v>
      </x:c>
      <x:c t="n" s="0">
        <x:v>25.96064</x:v>
      </x:c>
      <x:c t="n" s="0">
        <x:v>29.19056</x:v>
      </x:c>
      <x:c t="n" s="0">
        <x:v>29.05834</x:v>
      </x:c>
      <x:c t="n" s="0">
        <x:v>25.76402</x:v>
      </x:c>
      <x:c t="n" s="0">
        <x:v>32.61875</x:v>
      </x:c>
      <x:c t="n" s="0">
        <x:v>32.92973</x:v>
      </x:c>
      <x:c t="n" s="0">
        <x:v>34.98984</x:v>
      </x:c>
      <x:c t="n" s="0">
        <x:v>34.75217</x:v>
      </x:c>
      <x:c t="n" s="0">
        <x:v>32.0694</x:v>
      </x:c>
      <x:c t="n" s="0">
        <x:v>32.38041</x:v>
      </x:c>
      <x:c t="n" s="0">
        <x:v>28.71969</x:v>
      </x:c>
      <x:c t="n" s="0">
        <x:v>26.35684</x:v>
      </x:c>
      <x:c t="n" s="0">
        <x:v>19.85978</x:v>
      </x:c>
      <x:c t="n" s="0">
        <x:v>18.72909</x:v>
      </x:c>
      <x:c t="n" s="0">
        <x:v>17.2727</x:v>
      </x:c>
      <x:c t="n" s="0">
        <x:v>17.73724</x:v>
      </x:c>
      <x:c t="n" s="0">
        <x:v>12.44983</x:v>
      </x:c>
      <x:c t="n" s="0">
        <x:v>12.19486</x:v>
      </x:c>
      <x:c t="n" s="0">
        <x:v>5.641912</x:v>
      </x:c>
      <x:c t="n" s="0">
        <x:v>12.24028</x:v>
      </x:c>
      <x:c t="n" s="0">
        <x:v>4.898896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43948.9402083333</x:v>
      </x:c>
      <x:c t="n" s="7">
        <x:v>43948.9402083333</x:v>
      </x:c>
      <x:c t="n" s="0">
        <x:v>45.97165</x:v>
      </x:c>
      <x:c t="n" s="0">
        <x:v>54.20069</x:v>
      </x:c>
      <x:c t="n" s="0">
        <x:v>97.18806</x:v>
      </x:c>
      <x:c t="n" s="0">
        <x:v>98.37167</x:v>
      </x:c>
      <x:c t="n" s="0">
        <x:v>-13.76805</x:v>
      </x:c>
      <x:c t="n" s="0">
        <x:v>-12.57632</x:v>
      </x:c>
      <x:c t="n" s="0">
        <x:v>-3.239857</x:v>
      </x:c>
      <x:c t="n" s="0">
        <x:v>4.880232</x:v>
      </x:c>
      <x:c t="n" s="0">
        <x:v>3.699663</x:v>
      </x:c>
      <x:c t="n" s="0">
        <x:v>3.439954</x:v>
      </x:c>
      <x:c t="n" s="0">
        <x:v>0.6398508</x:v>
      </x:c>
      <x:c t="n" s="0">
        <x:v>0.5743623</x:v>
      </x:c>
      <x:c t="n" s="0">
        <x:v>6.485502</x:v>
      </x:c>
      <x:c t="n" s="0">
        <x:v>11.34526</x:v>
      </x:c>
      <x:c t="n" s="0">
        <x:v>11.60211</x:v>
      </x:c>
      <x:c t="n" s="0">
        <x:v>15.74396</x:v>
      </x:c>
      <x:c t="n" s="0">
        <x:v>17.48466</x:v>
      </x:c>
      <x:c t="n" s="0">
        <x:v>21.61488</x:v>
      </x:c>
      <x:c t="n" s="0">
        <x:v>25.25581</x:v>
      </x:c>
      <x:c t="n" s="0">
        <x:v>25.34173</x:v>
      </x:c>
      <x:c t="n" s="0">
        <x:v>27.3485</x:v>
      </x:c>
      <x:c t="n" s="0">
        <x:v>29.47663</x:v>
      </x:c>
      <x:c t="n" s="0">
        <x:v>30.58948</x:v>
      </x:c>
      <x:c t="n" s="0">
        <x:v>32.81218</x:v>
      </x:c>
      <x:c t="n" s="0">
        <x:v>33.60922</x:v>
      </x:c>
      <x:c t="n" s="0">
        <x:v>33.58728</x:v>
      </x:c>
      <x:c t="n" s="0">
        <x:v>34.24042</x:v>
      </x:c>
      <x:c t="n" s="0">
        <x:v>32.44805</x:v>
      </x:c>
      <x:c t="n" s="0">
        <x:v>31.08541</x:v>
      </x:c>
      <x:c t="n" s="0">
        <x:v>28.99697</x:v>
      </x:c>
      <x:c t="n" s="0">
        <x:v>26.99155</x:v>
      </x:c>
      <x:c t="n" s="0">
        <x:v>24.53133</x:v>
      </x:c>
      <x:c t="n" s="0">
        <x:v>22.2873</x:v>
      </x:c>
      <x:c t="n" s="0">
        <x:v>24.20054</x:v>
      </x:c>
      <x:c t="n" s="0">
        <x:v>20.25499</x:v>
      </x:c>
      <x:c t="n" s="0">
        <x:v>16.851</x:v>
      </x:c>
      <x:c t="n" s="0">
        <x:v>16.55736</x:v>
      </x:c>
      <x:c t="n" s="0">
        <x:v>8.123187</x:v>
      </x:c>
      <x:c t="n" s="0">
        <x:v>12.66102</x:v>
      </x:c>
      <x:c t="n" s="0">
        <x:v>5.974422</x:v>
      </x:c>
      <x:c t="n" s="0">
        <x:v>-13.68175</x:v>
      </x:c>
      <x:c t="n" s="0">
        <x:v>-18.4407</x:v>
      </x:c>
      <x:c t="n" s="0">
        <x:v>-2.463282</x:v>
      </x:c>
      <x:c t="n" s="0">
        <x:v>-9.841612</x:v>
      </x:c>
      <x:c t="n" s="0">
        <x:v>-1.588196</x:v>
      </x:c>
      <x:c t="n" s="0">
        <x:v>4.613695</x:v>
      </x:c>
      <x:c t="n" s="0">
        <x:v>-4.595673</x:v>
      </x:c>
      <x:c t="n" s="0">
        <x:v>-4.481934</x:v>
      </x:c>
      <x:c t="n" s="0">
        <x:v>-1.271048</x:v>
      </x:c>
      <x:c t="n" s="0">
        <x:v>9.340317</x:v>
      </x:c>
      <x:c t="n" s="0">
        <x:v>14.71062</x:v>
      </x:c>
      <x:c t="n" s="0">
        <x:v>15.59946</x:v>
      </x:c>
      <x:c t="n" s="0">
        <x:v>21.38678</x:v>
      </x:c>
      <x:c t="n" s="0">
        <x:v>27.30969</x:v>
      </x:c>
      <x:c t="n" s="0">
        <x:v>26.20346</x:v>
      </x:c>
      <x:c t="n" s="0">
        <x:v>22.11647</x:v>
      </x:c>
      <x:c t="n" s="0">
        <x:v>23.82161</x:v>
      </x:c>
      <x:c t="n" s="0">
        <x:v>32.78427</x:v>
      </x:c>
      <x:c t="n" s="0">
        <x:v>31.25017</x:v>
      </x:c>
      <x:c t="n" s="0">
        <x:v>33.96664</x:v>
      </x:c>
      <x:c t="n" s="0">
        <x:v>31.80064</x:v>
      </x:c>
      <x:c t="n" s="0">
        <x:v>33.97094</x:v>
      </x:c>
      <x:c t="n" s="0">
        <x:v>35.58676</x:v>
      </x:c>
      <x:c t="n" s="0">
        <x:v>33.98971</x:v>
      </x:c>
      <x:c t="n" s="0">
        <x:v>30.29082</x:v>
      </x:c>
      <x:c t="n" s="0">
        <x:v>28.57163</x:v>
      </x:c>
      <x:c t="n" s="0">
        <x:v>29.89812</x:v>
      </x:c>
      <x:c t="n" s="0">
        <x:v>25.00757</x:v>
      </x:c>
      <x:c t="n" s="0">
        <x:v>25.45098</x:v>
      </x:c>
      <x:c t="n" s="0">
        <x:v>23.11075</x:v>
      </x:c>
      <x:c t="n" s="0">
        <x:v>18.22528</x:v>
      </x:c>
      <x:c t="n" s="0">
        <x:v>13.39896</x:v>
      </x:c>
      <x:c t="n" s="0">
        <x:v>11.07223</x:v>
      </x:c>
      <x:c t="n" s="0">
        <x:v>5.145582</x:v>
      </x:c>
      <x:c t="n" s="0">
        <x:v>13.28065</x:v>
      </x:c>
      <x:c t="n" s="0">
        <x:v>7.094148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43948.9402083333</x:v>
      </x:c>
      <x:c t="n" s="7">
        <x:v>43948.9402083333</x:v>
      </x:c>
      <x:c t="n" s="0">
        <x:v>44.3251</x:v>
      </x:c>
      <x:c t="n" s="0">
        <x:v>54.20069</x:v>
      </x:c>
      <x:c t="n" s="0">
        <x:v>90.49809</x:v>
      </x:c>
      <x:c t="n" s="0">
        <x:v>95.36651</x:v>
      </x:c>
      <x:c t="n" s="0">
        <x:v>-13.76064</x:v>
      </x:c>
      <x:c t="n" s="0">
        <x:v>-13.08261</x:v>
      </x:c>
      <x:c t="n" s="0">
        <x:v>-3.117473</x:v>
      </x:c>
      <x:c t="n" s="0">
        <x:v>4.219887</x:v>
      </x:c>
      <x:c t="n" s="0">
        <x:v>3.133453</x:v>
      </x:c>
      <x:c t="n" s="0">
        <x:v>3.632354</x:v>
      </x:c>
      <x:c t="n" s="0">
        <x:v>0.1713984</x:v>
      </x:c>
      <x:c t="n" s="0">
        <x:v>1.504025</x:v>
      </x:c>
      <x:c t="n" s="0">
        <x:v>5.922887</x:v>
      </x:c>
      <x:c t="n" s="0">
        <x:v>11.10807</x:v>
      </x:c>
      <x:c t="n" s="0">
        <x:v>12.2191</x:v>
      </x:c>
      <x:c t="n" s="0">
        <x:v>15.78045</x:v>
      </x:c>
      <x:c t="n" s="0">
        <x:v>20.47665</x:v>
      </x:c>
      <x:c t="n" s="0">
        <x:v>23.26617</x:v>
      </x:c>
      <x:c t="n" s="0">
        <x:v>24.73572</x:v>
      </x:c>
      <x:c t="n" s="0">
        <x:v>25.0468</x:v>
      </x:c>
      <x:c t="n" s="0">
        <x:v>28.89442</x:v>
      </x:c>
      <x:c t="n" s="0">
        <x:v>29.71971</x:v>
      </x:c>
      <x:c t="n" s="0">
        <x:v>30.64761</x:v>
      </x:c>
      <x:c t="n" s="0">
        <x:v>32.47848</x:v>
      </x:c>
      <x:c t="n" s="0">
        <x:v>33.28086</x:v>
      </x:c>
      <x:c t="n" s="0">
        <x:v>33.7758</x:v>
      </x:c>
      <x:c t="n" s="0">
        <x:v>34.195</x:v>
      </x:c>
      <x:c t="n" s="0">
        <x:v>32.86176</x:v>
      </x:c>
      <x:c t="n" s="0">
        <x:v>31.34428</x:v>
      </x:c>
      <x:c t="n" s="0">
        <x:v>29.40042</x:v>
      </x:c>
      <x:c t="n" s="0">
        <x:v>27.07702</x:v>
      </x:c>
      <x:c t="n" s="0">
        <x:v>24.43645</x:v>
      </x:c>
      <x:c t="n" s="0">
        <x:v>22.03722</x:v>
      </x:c>
      <x:c t="n" s="0">
        <x:v>23.82074</x:v>
      </x:c>
      <x:c t="n" s="0">
        <x:v>19.82171</x:v>
      </x:c>
      <x:c t="n" s="0">
        <x:v>16.40458</x:v>
      </x:c>
      <x:c t="n" s="0">
        <x:v>16.09858</x:v>
      </x:c>
      <x:c t="n" s="0">
        <x:v>7.820774</x:v>
      </x:c>
      <x:c t="n" s="0">
        <x:v>12.76455</x:v>
      </x:c>
      <x:c t="n" s="0">
        <x:v>5.955057</x:v>
      </x:c>
      <x:c t="n" s="0">
        <x:v>-13.71725</x:v>
      </x:c>
      <x:c t="n" s="0">
        <x:v>-18.66292</x:v>
      </x:c>
      <x:c t="n" s="0">
        <x:v>-2.463282</x:v>
      </x:c>
      <x:c t="n" s="0">
        <x:v>-9.841612</x:v>
      </x:c>
      <x:c t="n" s="0">
        <x:v>-4.18785</x:v>
      </x:c>
      <x:c t="n" s="0">
        <x:v>4.820184</x:v>
      </x:c>
      <x:c t="n" s="0">
        <x:v>-4.595673</x:v>
      </x:c>
      <x:c t="n" s="0">
        <x:v>5.260278</x:v>
      </x:c>
      <x:c t="n" s="0">
        <x:v>-1.271048</x:v>
      </x:c>
      <x:c t="n" s="0">
        <x:v>9.379134</x:v>
      </x:c>
      <x:c t="n" s="0">
        <x:v>14.71062</x:v>
      </x:c>
      <x:c t="n" s="0">
        <x:v>15.98802</x:v>
      </x:c>
      <x:c t="n" s="0">
        <x:v>26.40159</x:v>
      </x:c>
      <x:c t="n" s="0">
        <x:v>27.64709</x:v>
      </x:c>
      <x:c t="n" s="0">
        <x:v>18.81308</x:v>
      </x:c>
      <x:c t="n" s="0">
        <x:v>23.35166</x:v>
      </x:c>
      <x:c t="n" s="0">
        <x:v>33.87514</x:v>
      </x:c>
      <x:c t="n" s="0">
        <x:v>30.60359</x:v>
      </x:c>
      <x:c t="n" s="0">
        <x:v>30.60035</x:v>
      </x:c>
      <x:c t="n" s="0">
        <x:v>28.89847</x:v>
      </x:c>
      <x:c t="n" s="0">
        <x:v>31.83258</x:v>
      </x:c>
      <x:c t="n" s="0">
        <x:v>34.75449</x:v>
      </x:c>
      <x:c t="n" s="0">
        <x:v>34.47906</x:v>
      </x:c>
      <x:c t="n" s="0">
        <x:v>34.7662</x:v>
      </x:c>
      <x:c t="n" s="0">
        <x:v>34.08123</x:v>
      </x:c>
      <x:c t="n" s="0">
        <x:v>31.26004</x:v>
      </x:c>
      <x:c t="n" s="0">
        <x:v>24.079</x:v>
      </x:c>
      <x:c t="n" s="0">
        <x:v>23.69749</x:v>
      </x:c>
      <x:c t="n" s="0">
        <x:v>18.81491</x:v>
      </x:c>
      <x:c t="n" s="0">
        <x:v>20.11625</x:v>
      </x:c>
      <x:c t="n" s="0">
        <x:v>15.68203</x:v>
      </x:c>
      <x:c t="n" s="0">
        <x:v>11.95731</x:v>
      </x:c>
      <x:c t="n" s="0">
        <x:v>11.43811</x:v>
      </x:c>
      <x:c t="n" s="0">
        <x:v>5.18198</x:v>
      </x:c>
      <x:c t="n" s="0">
        <x:v>13.02817</x:v>
      </x:c>
      <x:c t="n" s="0">
        <x:v>6.091006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43948.9402083333</x:v>
      </x:c>
      <x:c t="n" s="7">
        <x:v>43948.9402083333</x:v>
      </x:c>
      <x:c t="n" s="0">
        <x:v>48.24222</x:v>
      </x:c>
      <x:c t="n" s="0">
        <x:v>54.20069</x:v>
      </x:c>
      <x:c t="n" s="0">
        <x:v>80.52253</x:v>
      </x:c>
      <x:c t="n" s="0">
        <x:v>84.55085</x:v>
      </x:c>
      <x:c t="n" s="0">
        <x:v>-13.75432</x:v>
      </x:c>
      <x:c t="n" s="0">
        <x:v>-13.56727</x:v>
      </x:c>
      <x:c t="n" s="0">
        <x:v>-3.015617</x:v>
      </x:c>
      <x:c t="n" s="0">
        <x:v>3.563627</x:v>
      </x:c>
      <x:c t="n" s="0">
        <x:v>2.583571</x:v>
      </x:c>
      <x:c t="n" s="0">
        <x:v>4.078895</x:v>
      </x:c>
      <x:c t="n" s="0">
        <x:v>-0.27303</x:v>
      </x:c>
      <x:c t="n" s="0">
        <x:v>2.29832</x:v>
      </x:c>
      <x:c t="n" s="0">
        <x:v>5.924563</x:v>
      </x:c>
      <x:c t="n" s="0">
        <x:v>10.89472</x:v>
      </x:c>
      <x:c t="n" s="0">
        <x:v>12.68446</x:v>
      </x:c>
      <x:c t="n" s="0">
        <x:v>15.81137</x:v>
      </x:c>
      <x:c t="n" s="0">
        <x:v>22.01543</x:v>
      </x:c>
      <x:c t="n" s="0">
        <x:v>23.8491</x:v>
      </x:c>
      <x:c t="n" s="0">
        <x:v>24.82122</x:v>
      </x:c>
      <x:c t="n" s="0">
        <x:v>25.56539</x:v>
      </x:c>
      <x:c t="n" s="0">
        <x:v>29.0263</x:v>
      </x:c>
      <x:c t="n" s="0">
        <x:v>29.57479</x:v>
      </x:c>
      <x:c t="n" s="0">
        <x:v>30.75158</x:v>
      </x:c>
      <x:c t="n" s="0">
        <x:v>32.32125</x:v>
      </x:c>
      <x:c t="n" s="0">
        <x:v>33.07257</x:v>
      </x:c>
      <x:c t="n" s="0">
        <x:v>33.89292</x:v>
      </x:c>
      <x:c t="n" s="0">
        <x:v>34.68301</x:v>
      </x:c>
      <x:c t="n" s="0">
        <x:v>33.15187</x:v>
      </x:c>
      <x:c t="n" s="0">
        <x:v>31.40759</x:v>
      </x:c>
      <x:c t="n" s="0">
        <x:v>29.61291</x:v>
      </x:c>
      <x:c t="n" s="0">
        <x:v>26.79366</x:v>
      </x:c>
      <x:c t="n" s="0">
        <x:v>24.30267</x:v>
      </x:c>
      <x:c t="n" s="0">
        <x:v>21.70793</x:v>
      </x:c>
      <x:c t="n" s="0">
        <x:v>23.28542</x:v>
      </x:c>
      <x:c t="n" s="0">
        <x:v>19.38424</x:v>
      </x:c>
      <x:c t="n" s="0">
        <x:v>15.9727</x:v>
      </x:c>
      <x:c t="n" s="0">
        <x:v>15.62049</x:v>
      </x:c>
      <x:c t="n" s="0">
        <x:v>7.49693</x:v>
      </x:c>
      <x:c t="n" s="0">
        <x:v>12.58469</x:v>
      </x:c>
      <x:c t="n" s="0">
        <x:v>5.927885</x:v>
      </x:c>
      <x:c t="n" s="0">
        <x:v>-13.71725</x:v>
      </x:c>
      <x:c t="n" s="0">
        <x:v>-18.66292</x:v>
      </x:c>
      <x:c t="n" s="0">
        <x:v>-2.463282</x:v>
      </x:c>
      <x:c t="n" s="0">
        <x:v>-9.841612</x:v>
      </x:c>
      <x:c t="n" s="0">
        <x:v>-4.18785</x:v>
      </x:c>
      <x:c t="n" s="0">
        <x:v>6.042454</x:v>
      </x:c>
      <x:c t="n" s="0">
        <x:v>-4.595673</x:v>
      </x:c>
      <x:c t="n" s="0">
        <x:v>5.260278</x:v>
      </x:c>
      <x:c t="n" s="0">
        <x:v>7.192997</x:v>
      </x:c>
      <x:c t="n" s="0">
        <x:v>9.379134</x:v>
      </x:c>
      <x:c t="n" s="0">
        <x:v>14.71062</x:v>
      </x:c>
      <x:c t="n" s="0">
        <x:v>15.98802</x:v>
      </x:c>
      <x:c t="n" s="0">
        <x:v>26.40159</x:v>
      </x:c>
      <x:c t="n" s="0">
        <x:v>26.24172</x:v>
      </x:c>
      <x:c t="n" s="0">
        <x:v>25.81507</x:v>
      </x:c>
      <x:c t="n" s="0">
        <x:v>28.4555</x:v>
      </x:c>
      <x:c t="n" s="0">
        <x:v>27.9113</x:v>
      </x:c>
      <x:c t="n" s="0">
        <x:v>28.06372</x:v>
      </x:c>
      <x:c t="n" s="0">
        <x:v>31.47441</x:v>
      </x:c>
      <x:c t="n" s="0">
        <x:v>31.85375</x:v>
      </x:c>
      <x:c t="n" s="0">
        <x:v>30.38118</x:v>
      </x:c>
      <x:c t="n" s="0">
        <x:v>34.26458</x:v>
      </x:c>
      <x:c t="n" s="0">
        <x:v>37.477</x:v>
      </x:c>
      <x:c t="n" s="0">
        <x:v>34.60768</x:v>
      </x:c>
      <x:c t="n" s="0">
        <x:v>29.30174</x:v>
      </x:c>
      <x:c t="n" s="0">
        <x:v>30.27391</x:v>
      </x:c>
      <x:c t="n" s="0">
        <x:v>25.5558</x:v>
      </x:c>
      <x:c t="n" s="0">
        <x:v>23.5595</x:v>
      </x:c>
      <x:c t="n" s="0">
        <x:v>19.14193</x:v>
      </x:c>
      <x:c t="n" s="0">
        <x:v>16.44262</x:v>
      </x:c>
      <x:c t="n" s="0">
        <x:v>15.8189</x:v>
      </x:c>
      <x:c t="n" s="0">
        <x:v>11.77657</x:v>
      </x:c>
      <x:c t="n" s="0">
        <x:v>10.60175</x:v>
      </x:c>
      <x:c t="n" s="0">
        <x:v>4.970008</x:v>
      </x:c>
      <x:c t="n" s="0">
        <x:v>11.68669</x:v>
      </x:c>
      <x:c t="n" s="0">
        <x:v>5.252437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43948.9402083333</x:v>
      </x:c>
      <x:c t="n" s="7">
        <x:v>43948.9402083333</x:v>
      </x:c>
      <x:c t="n" s="0">
        <x:v>45.4326</x:v>
      </x:c>
      <x:c t="n" s="0">
        <x:v>54.20069</x:v>
      </x:c>
      <x:c t="n" s="0">
        <x:v>86.15791</x:v>
      </x:c>
      <x:c t="n" s="0">
        <x:v>88.16788</x:v>
      </x:c>
      <x:c t="n" s="0">
        <x:v>-13.74893</x:v>
      </x:c>
      <x:c t="n" s="0">
        <x:v>-14.02884</x:v>
      </x:c>
      <x:c t="n" s="0">
        <x:v>-2.930481</x:v>
      </x:c>
      <x:c t="n" s="0">
        <x:v>2.912085</x:v>
      </x:c>
      <x:c t="n" s="0">
        <x:v>2.051648</x:v>
      </x:c>
      <x:c t="n" s="0">
        <x:v>4.426972</x:v>
      </x:c>
      <x:c t="n" s="0">
        <x:v>-0.7436353</x:v>
      </x:c>
      <x:c t="n" s="0">
        <x:v>2.87781</x:v>
      </x:c>
      <x:c t="n" s="0">
        <x:v>7.15957</x:v>
      </x:c>
      <x:c t="n" s="0">
        <x:v>10.46024</x:v>
      </x:c>
      <x:c t="n" s="0">
        <x:v>14.05806</x:v>
      </x:c>
      <x:c t="n" s="0">
        <x:v>17.41398</x:v>
      </x:c>
      <x:c t="n" s="0">
        <x:v>22.33682</x:v>
      </x:c>
      <x:c t="n" s="0">
        <x:v>24.05948</x:v>
      </x:c>
      <x:c t="n" s="0">
        <x:v>25.49692</x:v>
      </x:c>
      <x:c t="n" s="0">
        <x:v>26.95137</x:v>
      </x:c>
      <x:c t="n" s="0">
        <x:v>28.80949</x:v>
      </x:c>
      <x:c t="n" s="0">
        <x:v>29.15712</x:v>
      </x:c>
      <x:c t="n" s="0">
        <x:v>31.1344</x:v>
      </x:c>
      <x:c t="n" s="0">
        <x:v>32.07683</x:v>
      </x:c>
      <x:c t="n" s="0">
        <x:v>32.67157</x:v>
      </x:c>
      <x:c t="n" s="0">
        <x:v>33.7205</x:v>
      </x:c>
      <x:c t="n" s="0">
        <x:v>34.83231</x:v>
      </x:c>
      <x:c t="n" s="0">
        <x:v>33.34389</x:v>
      </x:c>
      <x:c t="n" s="0">
        <x:v>31.72514</x:v>
      </x:c>
      <x:c t="n" s="0">
        <x:v>29.72109</x:v>
      </x:c>
      <x:c t="n" s="0">
        <x:v>26.66151</x:v>
      </x:c>
      <x:c t="n" s="0">
        <x:v>24.39789</x:v>
      </x:c>
      <x:c t="n" s="0">
        <x:v>21.345</x:v>
      </x:c>
      <x:c t="n" s="0">
        <x:v>22.98679</x:v>
      </x:c>
      <x:c t="n" s="0">
        <x:v>19.22065</x:v>
      </x:c>
      <x:c t="n" s="0">
        <x:v>15.60358</x:v>
      </x:c>
      <x:c t="n" s="0">
        <x:v>15.17691</x:v>
      </x:c>
      <x:c t="n" s="0">
        <x:v>7.311944</x:v>
      </x:c>
      <x:c t="n" s="0">
        <x:v>12.57133</x:v>
      </x:c>
      <x:c t="n" s="0">
        <x:v>5.757195</x:v>
      </x:c>
      <x:c t="n" s="0">
        <x:v>-13.71725</x:v>
      </x:c>
      <x:c t="n" s="0">
        <x:v>-18.66292</x:v>
      </x:c>
      <x:c t="n" s="0">
        <x:v>-2.463282</x:v>
      </x:c>
      <x:c t="n" s="0">
        <x:v>-9.841612</x:v>
      </x:c>
      <x:c t="n" s="0">
        <x:v>-4.18785</x:v>
      </x:c>
      <x:c t="n" s="0">
        <x:v>6.042454</x:v>
      </x:c>
      <x:c t="n" s="0">
        <x:v>-5.775528</x:v>
      </x:c>
      <x:c t="n" s="0">
        <x:v>5.260278</x:v>
      </x:c>
      <x:c t="n" s="0">
        <x:v>11.04778</x:v>
      </x:c>
      <x:c t="n" s="0">
        <x:v>5.294282</x:v>
      </x:c>
      <x:c t="n" s="0">
        <x:v>18.64421</x:v>
      </x:c>
      <x:c t="n" s="0">
        <x:v>22.30008</x:v>
      </x:c>
      <x:c t="n" s="0">
        <x:v>23.23455</x:v>
      </x:c>
      <x:c t="n" s="0">
        <x:v>24.55346</x:v>
      </x:c>
      <x:c t="n" s="0">
        <x:v>29.03741</x:v>
      </x:c>
      <x:c t="n" s="0">
        <x:v>30.69118</x:v>
      </x:c>
      <x:c t="n" s="0">
        <x:v>27.26134</x:v>
      </x:c>
      <x:c t="n" s="0">
        <x:v>25.71668</x:v>
      </x:c>
      <x:c t="n" s="0">
        <x:v>32.4997</x:v>
      </x:c>
      <x:c t="n" s="0">
        <x:v>30.12035</x:v>
      </x:c>
      <x:c t="n" s="0">
        <x:v>29.35333</x:v>
      </x:c>
      <x:c t="n" s="0">
        <x:v>32.06392</x:v>
      </x:c>
      <x:c t="n" s="0">
        <x:v>33.21349</x:v>
      </x:c>
      <x:c t="n" s="0">
        <x:v>34.16219</x:v>
      </x:c>
      <x:c t="n" s="0">
        <x:v>33.15282</x:v>
      </x:c>
      <x:c t="n" s="0">
        <x:v>30.58869</x:v>
      </x:c>
      <x:c t="n" s="0">
        <x:v>24.14899</x:v>
      </x:c>
      <x:c t="n" s="0">
        <x:v>25.02383</x:v>
      </x:c>
      <x:c t="n" s="0">
        <x:v>18.77245</x:v>
      </x:c>
      <x:c t="n" s="0">
        <x:v>21.6105</x:v>
      </x:c>
      <x:c t="n" s="0">
        <x:v>17.59456</x:v>
      </x:c>
      <x:c t="n" s="0">
        <x:v>13.20073</x:v>
      </x:c>
      <x:c t="n" s="0">
        <x:v>11.13172</x:v>
      </x:c>
      <x:c t="n" s="0">
        <x:v>6.028347</x:v>
      </x:c>
      <x:c t="n" s="0">
        <x:v>12.32062</x:v>
      </x:c>
      <x:c t="n" s="0">
        <x:v>4.350107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43948.9402083333</x:v>
      </x:c>
      <x:c t="n" s="7">
        <x:v>43948.9402083333</x:v>
      </x:c>
      <x:c t="n" s="0">
        <x:v>47.91684</x:v>
      </x:c>
      <x:c t="n" s="0">
        <x:v>54.20069</x:v>
      </x:c>
      <x:c t="n" s="0">
        <x:v>91.74475</x:v>
      </x:c>
      <x:c t="n" s="0">
        <x:v>94.65865</x:v>
      </x:c>
      <x:c t="n" s="0">
        <x:v>-13.74433</x:v>
      </x:c>
      <x:c t="n" s="0">
        <x:v>-14.52849</x:v>
      </x:c>
      <x:c t="n" s="0">
        <x:v>-3.021946</x:v>
      </x:c>
      <x:c t="n" s="0">
        <x:v>2.445474</x:v>
      </x:c>
      <x:c t="n" s="0">
        <x:v>1.539316</x:v>
      </x:c>
      <x:c t="n" s="0">
        <x:v>4.703635</x:v>
      </x:c>
      <x:c t="n" s="0">
        <x:v>-1.243567</x:v>
      </x:c>
      <x:c t="n" s="0">
        <x:v>3.732549</x:v>
      </x:c>
      <x:c t="n" s="0">
        <x:v>7.992379</x:v>
      </x:c>
      <x:c t="n" s="0">
        <x:v>9.789184</x:v>
      </x:c>
      <x:c t="n" s="0">
        <x:v>15.59222</x:v>
      </x:c>
      <x:c t="n" s="0">
        <x:v>18.56573</x:v>
      </x:c>
      <x:c t="n" s="0">
        <x:v>22.20136</x:v>
      </x:c>
      <x:c t="n" s="0">
        <x:v>23.54394</x:v>
      </x:c>
      <x:c t="n" s="0">
        <x:v>27.47388</x:v>
      </x:c>
      <x:c t="n" s="0">
        <x:v>26.78155</x:v>
      </x:c>
      <x:c t="n" s="0">
        <x:v>28.38834</x:v>
      </x:c>
      <x:c t="n" s="0">
        <x:v>28.63325</x:v>
      </x:c>
      <x:c t="n" s="0">
        <x:v>30.98329</x:v>
      </x:c>
      <x:c t="n" s="0">
        <x:v>31.8475</x:v>
      </x:c>
      <x:c t="n" s="0">
        <x:v>33.12344</x:v>
      </x:c>
      <x:c t="n" s="0">
        <x:v>33.51399</x:v>
      </x:c>
      <x:c t="n" s="0">
        <x:v>34.94696</x:v>
      </x:c>
      <x:c t="n" s="0">
        <x:v>33.12443</x:v>
      </x:c>
      <x:c t="n" s="0">
        <x:v>31.7968</x:v>
      </x:c>
      <x:c t="n" s="0">
        <x:v>29.54406</x:v>
      </x:c>
      <x:c t="n" s="0">
        <x:v>26.67343</x:v>
      </x:c>
      <x:c t="n" s="0">
        <x:v>24.40171</x:v>
      </x:c>
      <x:c t="n" s="0">
        <x:v>21.7993</x:v>
      </x:c>
      <x:c t="n" s="0">
        <x:v>23.0498</x:v>
      </x:c>
      <x:c t="n" s="0">
        <x:v>19.10686</x:v>
      </x:c>
      <x:c t="n" s="0">
        <x:v>15.33156</x:v>
      </x:c>
      <x:c t="n" s="0">
        <x:v>14.78859</x:v>
      </x:c>
      <x:c t="n" s="0">
        <x:v>7.0688</x:v>
      </x:c>
      <x:c t="n" s="0">
        <x:v>12.39595</x:v>
      </x:c>
      <x:c t="n" s="0">
        <x:v>5.653473</x:v>
      </x:c>
      <x:c t="n" s="0">
        <x:v>-13.71725</x:v>
      </x:c>
      <x:c t="n" s="0">
        <x:v>-20.17588</x:v>
      </x:c>
      <x:c t="n" s="0">
        <x:v>-3.791143</x:v>
      </x:c>
      <x:c t="n" s="0">
        <x:v>-1.797294</x:v>
      </x:c>
      <x:c t="n" s="0">
        <x:v>-4.18785</x:v>
      </x:c>
      <x:c t="n" s="0">
        <x:v>6.042454</x:v>
      </x:c>
      <x:c t="n" s="0">
        <x:v>-6.676193</x:v>
      </x:c>
      <x:c t="n" s="0">
        <x:v>7.027051</x:v>
      </x:c>
      <x:c t="n" s="0">
        <x:v>11.04778</x:v>
      </x:c>
      <x:c t="n" s="0">
        <x:v>-6.703202</x:v>
      </x:c>
      <x:c t="n" s="0">
        <x:v>19.97146</x:v>
      </x:c>
      <x:c t="n" s="0">
        <x:v>22.30008</x:v>
      </x:c>
      <x:c t="n" s="0">
        <x:v>21.31102</x:v>
      </x:c>
      <x:c t="n" s="0">
        <x:v>17.73709</x:v>
      </x:c>
      <x:c t="n" s="0">
        <x:v>32.44238</x:v>
      </x:c>
      <x:c t="n" s="0">
        <x:v>25.62787</x:v>
      </x:c>
      <x:c t="n" s="0">
        <x:v>24.5207</x:v>
      </x:c>
      <x:c t="n" s="0">
        <x:v>21.05285</x:v>
      </x:c>
      <x:c t="n" s="0">
        <x:v>30.05238</x:v>
      </x:c>
      <x:c t="n" s="0">
        <x:v>29.83722</x:v>
      </x:c>
      <x:c t="n" s="0">
        <x:v>35.46576</x:v>
      </x:c>
      <x:c t="n" s="0">
        <x:v>32.56205</x:v>
      </x:c>
      <x:c t="n" s="0">
        <x:v>36.67844</x:v>
      </x:c>
      <x:c t="n" s="0">
        <x:v>32.9593</x:v>
      </x:c>
      <x:c t="n" s="0">
        <x:v>32.14099</x:v>
      </x:c>
      <x:c t="n" s="0">
        <x:v>28.88843</x:v>
      </x:c>
      <x:c t="n" s="0">
        <x:v>26.76524</x:v>
      </x:c>
      <x:c t="n" s="0">
        <x:v>25.40587</x:v>
      </x:c>
      <x:c t="n" s="0">
        <x:v>24.0914</x:v>
      </x:c>
      <x:c t="n" s="0">
        <x:v>23.19072</x:v>
      </x:c>
      <x:c t="n" s="0">
        <x:v>18.48378</x:v>
      </x:c>
      <x:c t="n" s="0">
        <x:v>12.89147</x:v>
      </x:c>
      <x:c t="n" s="0">
        <x:v>11.50879</x:v>
      </x:c>
      <x:c t="n" s="0">
        <x:v>5.465634</x:v>
      </x:c>
      <x:c t="n" s="0">
        <x:v>11.07115</x:v>
      </x:c>
      <x:c t="n" s="0">
        <x:v>4.869034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43948.9402083333</x:v>
      </x:c>
      <x:c t="n" s="7">
        <x:v>43948.9402083333</x:v>
      </x:c>
      <x:c t="n" s="0">
        <x:v>51.68996</x:v>
      </x:c>
      <x:c t="n" s="0">
        <x:v>58.9719</x:v>
      </x:c>
      <x:c t="n" s="0">
        <x:v>98.76774</x:v>
      </x:c>
      <x:c t="n" s="0">
        <x:v>104.1237</x:v>
      </x:c>
      <x:c t="n" s="0">
        <x:v>-13.74042</x:v>
      </x:c>
      <x:c t="n" s="0">
        <x:v>-15.0277</x:v>
      </x:c>
      <x:c t="n" s="0">
        <x:v>-3.153971</x:v>
      </x:c>
      <x:c t="n" s="0">
        <x:v>2.06252</x:v>
      </x:c>
      <x:c t="n" s="0">
        <x:v>1.031617</x:v>
      </x:c>
      <x:c t="n" s="0">
        <x:v>4.926714</x:v>
      </x:c>
      <x:c t="n" s="0">
        <x:v>-1.721417</x:v>
      </x:c>
      <x:c t="n" s="0">
        <x:v>4.453588</x:v>
      </x:c>
      <x:c t="n" s="0">
        <x:v>8.874541</x:v>
      </x:c>
      <x:c t="n" s="0">
        <x:v>9.1205</x:v>
      </x:c>
      <x:c t="n" s="0">
        <x:v>16.57574</x:v>
      </x:c>
      <x:c t="n" s="0">
        <x:v>19.35371</x:v>
      </x:c>
      <x:c t="n" s="0">
        <x:v>22.38713</x:v>
      </x:c>
      <x:c t="n" s="0">
        <x:v>25.6102</x:v>
      </x:c>
      <x:c t="n" s="0">
        <x:v>29.34748</x:v>
      </x:c>
      <x:c t="n" s="0">
        <x:v>26.48619</x:v>
      </x:c>
      <x:c t="n" s="0">
        <x:v>28.0407</x:v>
      </x:c>
      <x:c t="n" s="0">
        <x:v>28.6004</x:v>
      </x:c>
      <x:c t="n" s="0">
        <x:v>30.59299</x:v>
      </x:c>
      <x:c t="n" s="0">
        <x:v>31.66837</x:v>
      </x:c>
      <x:c t="n" s="0">
        <x:v>33.01463</x:v>
      </x:c>
      <x:c t="n" s="0">
        <x:v>33.85323</x:v>
      </x:c>
      <x:c t="n" s="0">
        <x:v>34.79113</x:v>
      </x:c>
      <x:c t="n" s="0">
        <x:v>33.42751</x:v>
      </x:c>
      <x:c t="n" s="0">
        <x:v>32.0317</x:v>
      </x:c>
      <x:c t="n" s="0">
        <x:v>29.86329</x:v>
      </x:c>
      <x:c t="n" s="0">
        <x:v>26.80179</x:v>
      </x:c>
      <x:c t="n" s="0">
        <x:v>25.307</x:v>
      </x:c>
      <x:c t="n" s="0">
        <x:v>22.19798</x:v>
      </x:c>
      <x:c t="n" s="0">
        <x:v>23.1557</x:v>
      </x:c>
      <x:c t="n" s="0">
        <x:v>19.50329</x:v>
      </x:c>
      <x:c t="n" s="0">
        <x:v>15.36349</x:v>
      </x:c>
      <x:c t="n" s="0">
        <x:v>14.53849</x:v>
      </x:c>
      <x:c t="n" s="0">
        <x:v>6.97593</x:v>
      </x:c>
      <x:c t="n" s="0">
        <x:v>12.55586</x:v>
      </x:c>
      <x:c t="n" s="0">
        <x:v>6.205334</x:v>
      </x:c>
      <x:c t="n" s="0">
        <x:v>-13.71725</x:v>
      </x:c>
      <x:c t="n" s="0">
        <x:v>-20.44247</x:v>
      </x:c>
      <x:c t="n" s="0">
        <x:v>-4.018902</x:v>
      </x:c>
      <x:c t="n" s="0">
        <x:v>-1.303385</x:v>
      </x:c>
      <x:c t="n" s="0">
        <x:v>-4.958184</x:v>
      </x:c>
      <x:c t="n" s="0">
        <x:v>6.042454</x:v>
      </x:c>
      <x:c t="n" s="0">
        <x:v>-6.676193</x:v>
      </x:c>
      <x:c t="n" s="0">
        <x:v>7.229617</x:v>
      </x:c>
      <x:c t="n" s="0">
        <x:v>12.16171</x:v>
      </x:c>
      <x:c t="n" s="0">
        <x:v>-6.703202</x:v>
      </x:c>
      <x:c t="n" s="0">
        <x:v>19.97146</x:v>
      </x:c>
      <x:c t="n" s="0">
        <x:v>22.30008</x:v>
      </x:c>
      <x:c t="n" s="0">
        <x:v>23.65514</x:v>
      </x:c>
      <x:c t="n" s="0">
        <x:v>31.44579</x:v>
      </x:c>
      <x:c t="n" s="0">
        <x:v>34.39355</x:v>
      </x:c>
      <x:c t="n" s="0">
        <x:v>23.9495</x:v>
      </x:c>
      <x:c t="n" s="0">
        <x:v>25.31454</x:v>
      </x:c>
      <x:c t="n" s="0">
        <x:v>29.43306</x:v>
      </x:c>
      <x:c t="n" s="0">
        <x:v>27.14702</x:v>
      </x:c>
      <x:c t="n" s="0">
        <x:v>31.05183</x:v>
      </x:c>
      <x:c t="n" s="0">
        <x:v>31.21918</x:v>
      </x:c>
      <x:c t="n" s="0">
        <x:v>35.15384</x:v>
      </x:c>
      <x:c t="n" s="0">
        <x:v>31.08109</x:v>
      </x:c>
      <x:c t="n" s="0">
        <x:v>34.37944</x:v>
      </x:c>
      <x:c t="n" s="0">
        <x:v>33.25828</x:v>
      </x:c>
      <x:c t="n" s="0">
        <x:v>31.20314</x:v>
      </x:c>
      <x:c t="n" s="0">
        <x:v>27.33073</x:v>
      </x:c>
      <x:c t="n" s="0">
        <x:v>28.7012</x:v>
      </x:c>
      <x:c t="n" s="0">
        <x:v>25.17479</x:v>
      </x:c>
      <x:c t="n" s="0">
        <x:v>25.55435</x:v>
      </x:c>
      <x:c t="n" s="0">
        <x:v>22.69314</x:v>
      </x:c>
      <x:c t="n" s="0">
        <x:v>16.63207</x:v>
      </x:c>
      <x:c t="n" s="0">
        <x:v>12.91682</x:v>
      </x:c>
      <x:c t="n" s="0">
        <x:v>6.842127</x:v>
      </x:c>
      <x:c t="n" s="0">
        <x:v>13.65773</x:v>
      </x:c>
      <x:c t="n" s="0">
        <x:v>9.165508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43948.9402083333</x:v>
      </x:c>
      <x:c t="n" s="7">
        <x:v>43948.9402083333</x:v>
      </x:c>
      <x:c t="n" s="0">
        <x:v>58.022</x:v>
      </x:c>
      <x:c t="n" s="0">
        <x:v>64.61462</x:v>
      </x:c>
      <x:c t="n" s="0">
        <x:v>100.3095</x:v>
      </x:c>
      <x:c t="n" s="0">
        <x:v>104.2328</x:v>
      </x:c>
      <x:c t="n" s="0">
        <x:v>-13.73708</x:v>
      </x:c>
      <x:c t="n" s="0">
        <x:v>-15.50479</x:v>
      </x:c>
      <x:c t="n" s="0">
        <x:v>-3.269992</x:v>
      </x:c>
      <x:c t="n" s="0">
        <x:v>1.706405</x:v>
      </x:c>
      <x:c t="n" s="0">
        <x:v>0.4237027</x:v>
      </x:c>
      <x:c t="n" s="0">
        <x:v>5.108559</x:v>
      </x:c>
      <x:c t="n" s="0">
        <x:v>-2.175768</x:v>
      </x:c>
      <x:c t="n" s="0">
        <x:v>4.679761</x:v>
      </x:c>
      <x:c t="n" s="0">
        <x:v>9.538527</x:v>
      </x:c>
      <x:c t="n" s="0">
        <x:v>10.30277</x:v>
      </x:c>
      <x:c t="n" s="0">
        <x:v>17.26898</x:v>
      </x:c>
      <x:c t="n" s="0">
        <x:v>19.56643</x:v>
      </x:c>
      <x:c t="n" s="0">
        <x:v>22.79479</x:v>
      </x:c>
      <x:c t="n" s="0">
        <x:v>28.00323</x:v>
      </x:c>
      <x:c t="n" s="0">
        <x:v>30.43186</x:v>
      </x:c>
      <x:c t="n" s="0">
        <x:v>28.03512</x:v>
      </x:c>
      <x:c t="n" s="0">
        <x:v>27.71205</x:v>
      </x:c>
      <x:c t="n" s="0">
        <x:v>29.2386</x:v>
      </x:c>
      <x:c t="n" s="0">
        <x:v>30.51889</x:v>
      </x:c>
      <x:c t="n" s="0">
        <x:v>32.55053</x:v>
      </x:c>
      <x:c t="n" s="0">
        <x:v>32.99965</x:v>
      </x:c>
      <x:c t="n" s="0">
        <x:v>33.89423</x:v>
      </x:c>
      <x:c t="n" s="0">
        <x:v>34.24136</x:v>
      </x:c>
      <x:c t="n" s="0">
        <x:v>33.55026</x:v>
      </x:c>
      <x:c t="n" s="0">
        <x:v>32.06024</x:v>
      </x:c>
      <x:c t="n" s="0">
        <x:v>30.02715</x:v>
      </x:c>
      <x:c t="n" s="0">
        <x:v>28.65146</x:v>
      </x:c>
      <x:c t="n" s="0">
        <x:v>29.38746</x:v>
      </x:c>
      <x:c t="n" s="0">
        <x:v>29.36144</x:v>
      </x:c>
      <x:c t="n" s="0">
        <x:v>28.36221</x:v>
      </x:c>
      <x:c t="n" s="0">
        <x:v>23.19049</x:v>
      </x:c>
      <x:c t="n" s="0">
        <x:v>19.00035</x:v>
      </x:c>
      <x:c t="n" s="0">
        <x:v>15.66118</x:v>
      </x:c>
      <x:c t="n" s="0">
        <x:v>7.759335</x:v>
      </x:c>
      <x:c t="n" s="0">
        <x:v>12.89113</x:v>
      </x:c>
      <x:c t="n" s="0">
        <x:v>10.29961</x:v>
      </x:c>
      <x:c t="n" s="0">
        <x:v>-13.71725</x:v>
      </x:c>
      <x:c t="n" s="0">
        <x:v>-20.44247</x:v>
      </x:c>
      <x:c t="n" s="0">
        <x:v>-4.018902</x:v>
      </x:c>
      <x:c t="n" s="0">
        <x:v>-1.303385</x:v>
      </x:c>
      <x:c t="n" s="0">
        <x:v>-8.748919</x:v>
      </x:c>
      <x:c t="n" s="0">
        <x:v>6.042454</x:v>
      </x:c>
      <x:c t="n" s="0">
        <x:v>-6.676193</x:v>
      </x:c>
      <x:c t="n" s="0">
        <x:v>5.328863</x:v>
      </x:c>
      <x:c t="n" s="0">
        <x:v>12.16171</x:v>
      </x:c>
      <x:c t="n" s="0">
        <x:v>14.67572</x:v>
      </x:c>
      <x:c t="n" s="0">
        <x:v>19.64569</x:v>
      </x:c>
      <x:c t="n" s="0">
        <x:v>20.33446</x:v>
      </x:c>
      <x:c t="n" s="0">
        <x:v>24.62516</x:v>
      </x:c>
      <x:c t="n" s="0">
        <x:v>33.4171</x:v>
      </x:c>
      <x:c t="n" s="0">
        <x:v>33.4631</x:v>
      </x:c>
      <x:c t="n" s="0">
        <x:v>32.94386</x:v>
      </x:c>
      <x:c t="n" s="0">
        <x:v>24.37254</x:v>
      </x:c>
      <x:c t="n" s="0">
        <x:v>32.05607</x:v>
      </x:c>
      <x:c t="n" s="0">
        <x:v>31.20245</x:v>
      </x:c>
      <x:c t="n" s="0">
        <x:v>35.55481</x:v>
      </x:c>
      <x:c t="n" s="0">
        <x:v>33.00608</x:v>
      </x:c>
      <x:c t="n" s="0">
        <x:v>34.1516</x:v>
      </x:c>
      <x:c t="n" s="0">
        <x:v>30.42543</x:v>
      </x:c>
      <x:c t="n" s="0">
        <x:v>34.51474</x:v>
      </x:c>
      <x:c t="n" s="0">
        <x:v>33.51026</x:v>
      </x:c>
      <x:c t="n" s="0">
        <x:v>31.26215</x:v>
      </x:c>
      <x:c t="n" s="0">
        <x:v>33.99854</x:v>
      </x:c>
      <x:c t="n" s="0">
        <x:v>38.54156</x:v>
      </x:c>
      <x:c t="n" s="0">
        <x:v>37.71793</x:v>
      </x:c>
      <x:c t="n" s="0">
        <x:v>35.17809</x:v>
      </x:c>
      <x:c t="n" s="0">
        <x:v>29.37475</x:v>
      </x:c>
      <x:c t="n" s="0">
        <x:v>25.25743</x:v>
      </x:c>
      <x:c t="n" s="0">
        <x:v>19.2215</x:v>
      </x:c>
      <x:c t="n" s="0">
        <x:v>10.64202</x:v>
      </x:c>
      <x:c t="n" s="0">
        <x:v>13.98375</x:v>
      </x:c>
      <x:c t="n" s="0">
        <x:v>16.71698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43948.9402083333</x:v>
      </x:c>
      <x:c t="n" s="7">
        <x:v>43948.9402083333</x:v>
      </x:c>
      <x:c t="n" s="0">
        <x:v>52.91994</x:v>
      </x:c>
      <x:c t="n" s="0">
        <x:v>58.9719</x:v>
      </x:c>
      <x:c t="n" s="0">
        <x:v>95.41577</x:v>
      </x:c>
      <x:c t="n" s="0">
        <x:v>99.23781</x:v>
      </x:c>
      <x:c t="n" s="0">
        <x:v>-13.73424</x:v>
      </x:c>
      <x:c t="n" s="0">
        <x:v>-15.95836</x:v>
      </x:c>
      <x:c t="n" s="0">
        <x:v>-3.37159</x:v>
      </x:c>
      <x:c t="n" s="0">
        <x:v>1.377298</x:v>
      </x:c>
      <x:c t="n" s="0">
        <x:v>-0.1727027</x:v>
      </x:c>
      <x:c t="n" s="0">
        <x:v>5.258049</x:v>
      </x:c>
      <x:c t="n" s="0">
        <x:v>-2.39602</x:v>
      </x:c>
      <x:c t="n" s="0">
        <x:v>4.366727</x:v>
      </x:c>
      <x:c t="n" s="0">
        <x:v>10.03489</x:v>
      </x:c>
      <x:c t="n" s="0">
        <x:v>11.47629</x:v>
      </x:c>
      <x:c t="n" s="0">
        <x:v>17.13115</x:v>
      </x:c>
      <x:c t="n" s="0">
        <x:v>19.62677</x:v>
      </x:c>
      <x:c t="n" s="0">
        <x:v>22.93602</x:v>
      </x:c>
      <x:c t="n" s="0">
        <x:v>28.8383</x:v>
      </x:c>
      <x:c t="n" s="0">
        <x:v>29.88033</x:v>
      </x:c>
      <x:c t="n" s="0">
        <x:v>28.52561</x:v>
      </x:c>
      <x:c t="n" s="0">
        <x:v>27.92249</x:v>
      </x:c>
      <x:c t="n" s="0">
        <x:v>30.1395</x:v>
      </x:c>
      <x:c t="n" s="0">
        <x:v>30.83644</x:v>
      </x:c>
      <x:c t="n" s="0">
        <x:v>32.70247</x:v>
      </x:c>
      <x:c t="n" s="0">
        <x:v>32.54205</x:v>
      </x:c>
      <x:c t="n" s="0">
        <x:v>33.52847</x:v>
      </x:c>
      <x:c t="n" s="0">
        <x:v>34.2953</x:v>
      </x:c>
      <x:c t="n" s="0">
        <x:v>34.09465</x:v>
      </x:c>
      <x:c t="n" s="0">
        <x:v>32.83431</x:v>
      </x:c>
      <x:c t="n" s="0">
        <x:v>30.60977</x:v>
      </x:c>
      <x:c t="n" s="0">
        <x:v>31.99521</x:v>
      </x:c>
      <x:c t="n" s="0">
        <x:v>31.42674</x:v>
      </x:c>
      <x:c t="n" s="0">
        <x:v>30.17337</x:v>
      </x:c>
      <x:c t="n" s="0">
        <x:v>28.3702</x:v>
      </x:c>
      <x:c t="n" s="0">
        <x:v>23.04961</x:v>
      </x:c>
      <x:c t="n" s="0">
        <x:v>18.70151</x:v>
      </x:c>
      <x:c t="n" s="0">
        <x:v>15.40592</x:v>
      </x:c>
      <x:c t="n" s="0">
        <x:v>7.661755</x:v>
      </x:c>
      <x:c t="n" s="0">
        <x:v>12.69313</x:v>
      </x:c>
      <x:c t="n" s="0">
        <x:v>10.02058</x:v>
      </x:c>
      <x:c t="n" s="0">
        <x:v>-13.71725</x:v>
      </x:c>
      <x:c t="n" s="0">
        <x:v>-20.44247</x:v>
      </x:c>
      <x:c t="n" s="0">
        <x:v>-4.018902</x:v>
      </x:c>
      <x:c t="n" s="0">
        <x:v>-1.303385</x:v>
      </x:c>
      <x:c t="n" s="0">
        <x:v>-8.748919</x:v>
      </x:c>
      <x:c t="n" s="0">
        <x:v>6.042454</x:v>
      </x:c>
      <x:c t="n" s="0">
        <x:v>-3.650681</x:v>
      </x:c>
      <x:c t="n" s="0">
        <x:v>1.869801</x:v>
      </x:c>
      <x:c t="n" s="0">
        <x:v>12.16171</x:v>
      </x:c>
      <x:c t="n" s="0">
        <x:v>15.25168</x:v>
      </x:c>
      <x:c t="n" s="0">
        <x:v>16.22323</x:v>
      </x:c>
      <x:c t="n" s="0">
        <x:v>19.96397</x:v>
      </x:c>
      <x:c t="n" s="0">
        <x:v>23.21978</x:v>
      </x:c>
      <x:c t="n" s="0">
        <x:v>31.62844</x:v>
      </x:c>
      <x:c t="n" s="0">
        <x:v>23.05672</x:v>
      </x:c>
      <x:c t="n" s="0">
        <x:v>29.91947</x:v>
      </x:c>
      <x:c t="n" s="0">
        <x:v>30.00294</x:v>
      </x:c>
      <x:c t="n" s="0">
        <x:v>33.10285</x:v>
      </x:c>
      <x:c t="n" s="0">
        <x:v>32.37646</x:v>
      </x:c>
      <x:c t="n" s="0">
        <x:v>33.62118</x:v>
      </x:c>
      <x:c t="n" s="0">
        <x:v>27.95582</x:v>
      </x:c>
      <x:c t="n" s="0">
        <x:v>30.50776</x:v>
      </x:c>
      <x:c t="n" s="0">
        <x:v>33.80623</x:v>
      </x:c>
      <x:c t="n" s="0">
        <x:v>36.40635</x:v>
      </x:c>
      <x:c t="n" s="0">
        <x:v>35.31617</x:v>
      </x:c>
      <x:c t="n" s="0">
        <x:v>32.6012</x:v>
      </x:c>
      <x:c t="n" s="0">
        <x:v>38.09596</x:v>
      </x:c>
      <x:c t="n" s="0">
        <x:v>31.49343</x:v>
      </x:c>
      <x:c t="n" s="0">
        <x:v>29.83813</x:v>
      </x:c>
      <x:c t="n" s="0">
        <x:v>28.38623</x:v>
      </x:c>
      <x:c t="n" s="0">
        <x:v>21.50586</x:v>
      </x:c>
      <x:c t="n" s="0">
        <x:v>15.85665</x:v>
      </x:c>
      <x:c t="n" s="0">
        <x:v>13.64738</x:v>
      </x:c>
      <x:c t="n" s="0">
        <x:v>6.777654</x:v>
      </x:c>
      <x:c t="n" s="0">
        <x:v>12.20919</x:v>
      </x:c>
      <x:c t="n" s="0">
        <x:v>7.873047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43948.9402083333</x:v>
      </x:c>
      <x:c t="n" s="7">
        <x:v>43948.9402083333</x:v>
      </x:c>
      <x:c t="n" s="0">
        <x:v>48.34813</x:v>
      </x:c>
      <x:c t="n" s="0">
        <x:v>54.20069</x:v>
      </x:c>
      <x:c t="n" s="0">
        <x:v>100.4204</x:v>
      </x:c>
      <x:c t="n" s="0">
        <x:v>100.7764</x:v>
      </x:c>
      <x:c t="n" s="0">
        <x:v>-13.78757</x:v>
      </x:c>
      <x:c t="n" s="0">
        <x:v>-16.38712</x:v>
      </x:c>
      <x:c t="n" s="0">
        <x:v>-3.460281</x:v>
      </x:c>
      <x:c t="n" s="0">
        <x:v>1.075029</x:v>
      </x:c>
      <x:c t="n" s="0">
        <x:v>-0.756175</x:v>
      </x:c>
      <x:c t="n" s="0">
        <x:v>4.826615</x:v>
      </x:c>
      <x:c t="n" s="0">
        <x:v>-2.476404</x:v>
      </x:c>
      <x:c t="n" s="0">
        <x:v>4.080276</x:v>
      </x:c>
      <x:c t="n" s="0">
        <x:v>9.649129</x:v>
      </x:c>
      <x:c t="n" s="0">
        <x:v>12.27612</x:v>
      </x:c>
      <x:c t="n" s="0">
        <x:v>17.00988</x:v>
      </x:c>
      <x:c t="n" s="0">
        <x:v>19.67766</x:v>
      </x:c>
      <x:c t="n" s="0">
        <x:v>22.52938</x:v>
      </x:c>
      <x:c t="n" s="0">
        <x:v>29.29677</x:v>
      </x:c>
      <x:c t="n" s="0">
        <x:v>29.556</x:v>
      </x:c>
      <x:c t="n" s="0">
        <x:v>28.86222</x:v>
      </x:c>
      <x:c t="n" s="0">
        <x:v>28.42377</x:v>
      </x:c>
      <x:c t="n" s="0">
        <x:v>29.94243</x:v>
      </x:c>
      <x:c t="n" s="0">
        <x:v>31.2925</x:v>
      </x:c>
      <x:c t="n" s="0">
        <x:v>32.52633</x:v>
      </x:c>
      <x:c t="n" s="0">
        <x:v>32.5848</x:v>
      </x:c>
      <x:c t="n" s="0">
        <x:v>33.32509</x:v>
      </x:c>
      <x:c t="n" s="0">
        <x:v>34.67205</x:v>
      </x:c>
      <x:c t="n" s="0">
        <x:v>34.23298</x:v>
      </x:c>
      <x:c t="n" s="0">
        <x:v>33.036</x:v>
      </x:c>
      <x:c t="n" s="0">
        <x:v>30.6325</x:v>
      </x:c>
      <x:c t="n" s="0">
        <x:v>31.67496</x:v>
      </x:c>
      <x:c t="n" s="0">
        <x:v>31.22075</x:v>
      </x:c>
      <x:c t="n" s="0">
        <x:v>29.73836</x:v>
      </x:c>
      <x:c t="n" s="0">
        <x:v>28.01531</x:v>
      </x:c>
      <x:c t="n" s="0">
        <x:v>22.63881</x:v>
      </x:c>
      <x:c t="n" s="0">
        <x:v>18.45638</x:v>
      </x:c>
      <x:c t="n" s="0">
        <x:v>15.06371</x:v>
      </x:c>
      <x:c t="n" s="0">
        <x:v>8.88688</x:v>
      </x:c>
      <x:c t="n" s="0">
        <x:v>12.82795</x:v>
      </x:c>
      <x:c t="n" s="0">
        <x:v>9.62762</x:v>
      </x:c>
      <x:c t="n" s="0">
        <x:v>-14.17341</x:v>
      </x:c>
      <x:c t="n" s="0">
        <x:v>-20.44247</x:v>
      </x:c>
      <x:c t="n" s="0">
        <x:v>-4.018902</x:v>
      </x:c>
      <x:c t="n" s="0">
        <x:v>-1.303385</x:v>
      </x:c>
      <x:c t="n" s="0">
        <x:v>-8.748919</x:v>
      </x:c>
      <x:c t="n" s="0">
        <x:v>-1.123735</x:v>
      </x:c>
      <x:c t="n" s="0">
        <x:v>-2.979044</x:v>
      </x:c>
      <x:c t="n" s="0">
        <x:v>1.869801</x:v>
      </x:c>
      <x:c t="n" s="0">
        <x:v>3.880964</x:v>
      </x:c>
      <x:c t="n" s="0">
        <x:v>15.25168</x:v>
      </x:c>
      <x:c t="n" s="0">
        <x:v>16.22323</x:v>
      </x:c>
      <x:c t="n" s="0">
        <x:v>22.59269</x:v>
      </x:c>
      <x:c t="n" s="0">
        <x:v>18.82092</x:v>
      </x:c>
      <x:c t="n" s="0">
        <x:v>30.91095</x:v>
      </x:c>
      <x:c t="n" s="0">
        <x:v>27.28596</x:v>
      </x:c>
      <x:c t="n" s="0">
        <x:v>30.84094</x:v>
      </x:c>
      <x:c t="n" s="0">
        <x:v>29.85888</x:v>
      </x:c>
      <x:c t="n" s="0">
        <x:v>27.87881</x:v>
      </x:c>
      <x:c t="n" s="0">
        <x:v>32.54239</x:v>
      </x:c>
      <x:c t="n" s="0">
        <x:v>31.0207</x:v>
      </x:c>
      <x:c t="n" s="0">
        <x:v>33.7642</x:v>
      </x:c>
      <x:c t="n" s="0">
        <x:v>31.84146</x:v>
      </x:c>
      <x:c t="n" s="0">
        <x:v>37.3995</x:v>
      </x:c>
      <x:c t="n" s="0">
        <x:v>34.47624</x:v>
      </x:c>
      <x:c t="n" s="0">
        <x:v>33.9148</x:v>
      </x:c>
      <x:c t="n" s="0">
        <x:v>34.14151</x:v>
      </x:c>
      <x:c t="n" s="0">
        <x:v>28.84504</x:v>
      </x:c>
      <x:c t="n" s="0">
        <x:v>29.50307</x:v>
      </x:c>
      <x:c t="n" s="0">
        <x:v>24.82174</x:v>
      </x:c>
      <x:c t="n" s="0">
        <x:v>25.579</x:v>
      </x:c>
      <x:c t="n" s="0">
        <x:v>20.95938</x:v>
      </x:c>
      <x:c t="n" s="0">
        <x:v>17.77782</x:v>
      </x:c>
      <x:c t="n" s="0">
        <x:v>17.7723</x:v>
      </x:c>
      <x:c t="n" s="0">
        <x:v>14.12628</x:v>
      </x:c>
      <x:c t="n" s="0">
        <x:v>13.10178</x:v>
      </x:c>
      <x:c t="n" s="0">
        <x:v>5.870984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43948.9402083333</x:v>
      </x:c>
      <x:c t="n" s="7">
        <x:v>43948.9402083333</x:v>
      </x:c>
      <x:c t="n" s="0">
        <x:v>44.85858</x:v>
      </x:c>
      <x:c t="n" s="0">
        <x:v>54.20069</x:v>
      </x:c>
      <x:c t="n" s="0">
        <x:v>96.71406</x:v>
      </x:c>
      <x:c t="n" s="0">
        <x:v>100.2873</x:v>
      </x:c>
      <x:c t="n" s="0">
        <x:v>-13.85115</x:v>
      </x:c>
      <x:c t="n" s="0">
        <x:v>-16.79011</x:v>
      </x:c>
      <x:c t="n" s="0">
        <x:v>-3.55724</x:v>
      </x:c>
      <x:c t="n" s="0">
        <x:v>0.8275992</x:v>
      </x:c>
      <x:c t="n" s="0">
        <x:v>-1.325199</x:v>
      </x:c>
      <x:c t="n" s="0">
        <x:v>4.215915</x:v>
      </x:c>
      <x:c t="n" s="0">
        <x:v>-2.546253</x:v>
      </x:c>
      <x:c t="n" s="0">
        <x:v>3.810004</x:v>
      </x:c>
      <x:c t="n" s="0">
        <x:v>8.999342</x:v>
      </x:c>
      <x:c t="n" s="0">
        <x:v>12.67213</x:v>
      </x:c>
      <x:c t="n" s="0">
        <x:v>16.90355</x:v>
      </x:c>
      <x:c t="n" s="0">
        <x:v>22.78989</x:v>
      </x:c>
      <x:c t="n" s="0">
        <x:v>22.14915</x:v>
      </x:c>
      <x:c t="n" s="0">
        <x:v>28.96653</x:v>
      </x:c>
      <x:c t="n" s="0">
        <x:v>29.39916</x:v>
      </x:c>
      <x:c t="n" s="0">
        <x:v>29.02628</x:v>
      </x:c>
      <x:c t="n" s="0">
        <x:v>28.09955</x:v>
      </x:c>
      <x:c t="n" s="0">
        <x:v>30.66954</x:v>
      </x:c>
      <x:c t="n" s="0">
        <x:v>30.71214</x:v>
      </x:c>
      <x:c t="n" s="0">
        <x:v>32.52969</x:v>
      </x:c>
      <x:c t="n" s="0">
        <x:v>32.41387</x:v>
      </x:c>
      <x:c t="n" s="0">
        <x:v>33.78173</x:v>
      </x:c>
      <x:c t="n" s="0">
        <x:v>35.31462</x:v>
      </x:c>
      <x:c t="n" s="0">
        <x:v>33.86947</x:v>
      </x:c>
      <x:c t="n" s="0">
        <x:v>33.20715</x:v>
      </x:c>
      <x:c t="n" s="0">
        <x:v>31.75266</x:v>
      </x:c>
      <x:c t="n" s="0">
        <x:v>31.55517</x:v>
      </x:c>
      <x:c t="n" s="0">
        <x:v>30.73843</x:v>
      </x:c>
      <x:c t="n" s="0">
        <x:v>29.14572</x:v>
      </x:c>
      <x:c t="n" s="0">
        <x:v>27.57125</x:v>
      </x:c>
      <x:c t="n" s="0">
        <x:v>23.51338</x:v>
      </x:c>
      <x:c t="n" s="0">
        <x:v>18.32559</x:v>
      </x:c>
      <x:c t="n" s="0">
        <x:v>15.66533</x:v>
      </x:c>
      <x:c t="n" s="0">
        <x:v>9.156368</x:v>
      </x:c>
      <x:c t="n" s="0">
        <x:v>12.67118</x:v>
      </x:c>
      <x:c t="n" s="0">
        <x:v>9.208726</x:v>
      </x:c>
      <x:c t="n" s="0">
        <x:v>-14.24268</x:v>
      </x:c>
      <x:c t="n" s="0">
        <x:v>-20.44247</x:v>
      </x:c>
      <x:c t="n" s="0">
        <x:v>-4.237791</x:v>
      </x:c>
      <x:c t="n" s="0">
        <x:v>-0.8754606</x:v>
      </x:c>
      <x:c t="n" s="0">
        <x:v>-8.748919</x:v>
      </x:c>
      <x:c t="n" s="0">
        <x:v>-5.11459</x:v>
      </x:c>
      <x:c t="n" s="0">
        <x:v>-2.979044</x:v>
      </x:c>
      <x:c t="n" s="0">
        <x:v>1.719671</x:v>
      </x:c>
      <x:c t="n" s="0">
        <x:v>-3.535155</x:v>
      </x:c>
      <x:c t="n" s="0">
        <x:v>14.31547</x:v>
      </x:c>
      <x:c t="n" s="0">
        <x:v>16.22323</x:v>
      </x:c>
      <x:c t="n" s="0">
        <x:v>28.80297</x:v>
      </x:c>
      <x:c t="n" s="0">
        <x:v>23.91962</x:v>
      </x:c>
      <x:c t="n" s="0">
        <x:v>26.27258</x:v>
      </x:c>
      <x:c t="n" s="0">
        <x:v>28.60452</x:v>
      </x:c>
      <x:c t="n" s="0">
        <x:v>29.0469</x:v>
      </x:c>
      <x:c t="n" s="0">
        <x:v>25.4649</x:v>
      </x:c>
      <x:c t="n" s="0">
        <x:v>33.62493</x:v>
      </x:c>
      <x:c t="n" s="0">
        <x:v>22.26411</x:v>
      </x:c>
      <x:c t="n" s="0">
        <x:v>32.61201</x:v>
      </x:c>
      <x:c t="n" s="0">
        <x:v>31.97474</x:v>
      </x:c>
      <x:c t="n" s="0">
        <x:v>36.51654</x:v>
      </x:c>
      <x:c t="n" s="0">
        <x:v>37.16402</x:v>
      </x:c>
      <x:c t="n" s="0">
        <x:v>30.16223</x:v>
      </x:c>
      <x:c t="n" s="0">
        <x:v>34.54921</x:v>
      </x:c>
      <x:c t="n" s="0">
        <x:v>33.52596</x:v>
      </x:c>
      <x:c t="n" s="0">
        <x:v>31.03914</x:v>
      </x:c>
      <x:c t="n" s="0">
        <x:v>24.14902</x:v>
      </x:c>
      <x:c t="n" s="0">
        <x:v>20.45834</x:v>
      </x:c>
      <x:c t="n" s="0">
        <x:v>22.15102</x:v>
      </x:c>
      <x:c t="n" s="0">
        <x:v>26.38947</x:v>
      </x:c>
      <x:c t="n" s="0">
        <x:v>16.5308</x:v>
      </x:c>
      <x:c t="n" s="0">
        <x:v>13.60124</x:v>
      </x:c>
      <x:c t="n" s="0">
        <x:v>5.550179</x:v>
      </x:c>
      <x:c t="n" s="0">
        <x:v>11.88151</x:v>
      </x:c>
      <x:c t="n" s="0">
        <x:v>6.137434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43948.9402083333</x:v>
      </x:c>
      <x:c t="n" s="7">
        <x:v>43948.9402083333</x:v>
      </x:c>
      <x:c t="n" s="0">
        <x:v>43.9697</x:v>
      </x:c>
      <x:c t="n" s="0">
        <x:v>54.20069</x:v>
      </x:c>
      <x:c t="n" s="0">
        <x:v>88.33458</x:v>
      </x:c>
      <x:c t="n" s="0">
        <x:v>91.9952</x:v>
      </x:c>
      <x:c t="n" s="0">
        <x:v>-13.90619</x:v>
      </x:c>
      <x:c t="n" s="0">
        <x:v>-17.16661</x:v>
      </x:c>
      <x:c t="n" s="0">
        <x:v>-3.698153</x:v>
      </x:c>
      <x:c t="n" s="0">
        <x:v>0.6866648</x:v>
      </x:c>
      <x:c t="n" s="0">
        <x:v>-1.878193</x:v>
      </x:c>
      <x:c t="n" s="0">
        <x:v>3.616368</x:v>
      </x:c>
      <x:c t="n" s="0">
        <x:v>-2.606808</x:v>
      </x:c>
      <x:c t="n" s="0">
        <x:v>3.536402</x:v>
      </x:c>
      <x:c t="n" s="0">
        <x:v>9.18281</x:v>
      </x:c>
      <x:c t="n" s="0">
        <x:v>12.88423</x:v>
      </x:c>
      <x:c t="n" s="0">
        <x:v>16.57445</x:v>
      </x:c>
      <x:c t="n" s="0">
        <x:v>24.36421</x:v>
      </x:c>
      <x:c t="n" s="0">
        <x:v>25.44262</x:v>
      </x:c>
      <x:c t="n" s="0">
        <x:v>28.76749</x:v>
      </x:c>
      <x:c t="n" s="0">
        <x:v>29.46531</x:v>
      </x:c>
      <x:c t="n" s="0">
        <x:v>28.50737</x:v>
      </x:c>
      <x:c t="n" s="0">
        <x:v>27.561</x:v>
      </x:c>
      <x:c t="n" s="0">
        <x:v>31.17379</x:v>
      </x:c>
      <x:c t="n" s="0">
        <x:v>30.38309</x:v>
      </x:c>
      <x:c t="n" s="0">
        <x:v>32.08223</x:v>
      </x:c>
      <x:c t="n" s="0">
        <x:v>33.17216</x:v>
      </x:c>
      <x:c t="n" s="0">
        <x:v>33.88424</x:v>
      </x:c>
      <x:c t="n" s="0">
        <x:v>35.2269</x:v>
      </x:c>
      <x:c t="n" s="0">
        <x:v>33.69407</x:v>
      </x:c>
      <x:c t="n" s="0">
        <x:v>32.88245</x:v>
      </x:c>
      <x:c t="n" s="0">
        <x:v>31.53078</x:v>
      </x:c>
      <x:c t="n" s="0">
        <x:v>31.22</x:v>
      </x:c>
      <x:c t="n" s="0">
        <x:v>30.13813</x:v>
      </x:c>
      <x:c t="n" s="0">
        <x:v>28.57216</x:v>
      </x:c>
      <x:c t="n" s="0">
        <x:v>27.0144</x:v>
      </x:c>
      <x:c t="n" s="0">
        <x:v>23.24198</x:v>
      </x:c>
      <x:c t="n" s="0">
        <x:v>17.89649</x:v>
      </x:c>
      <x:c t="n" s="0">
        <x:v>15.4793</x:v>
      </x:c>
      <x:c t="n" s="0">
        <x:v>9.182232</x:v>
      </x:c>
      <x:c t="n" s="0">
        <x:v>12.5833</x:v>
      </x:c>
      <x:c t="n" s="0">
        <x:v>8.875187</x:v>
      </x:c>
      <x:c t="n" s="0">
        <x:v>-14.24268</x:v>
      </x:c>
      <x:c t="n" s="0">
        <x:v>-20.44247</x:v>
      </x:c>
      <x:c t="n" s="0">
        <x:v>-4.629063</x:v>
      </x:c>
      <x:c t="n" s="0">
        <x:v>-0.2444147</x:v>
      </x:c>
      <x:c t="n" s="0">
        <x:v>-8.748919</x:v>
      </x:c>
      <x:c t="n" s="0">
        <x:v>-5.11459</x:v>
      </x:c>
      <x:c t="n" s="0">
        <x:v>-2.979044</x:v>
      </x:c>
      <x:c t="n" s="0">
        <x:v>1.457312</x:v>
      </x:c>
      <x:c t="n" s="0">
        <x:v>10.89358</x:v>
      </x:c>
      <x:c t="n" s="0">
        <x:v>13.95245</x:v>
      </x:c>
      <x:c t="n" s="0">
        <x:v>13.21955</x:v>
      </x:c>
      <x:c t="n" s="0">
        <x:v>28.80297</x:v>
      </x:c>
      <x:c t="n" s="0">
        <x:v>31.58088</x:v>
      </x:c>
      <x:c t="n" s="0">
        <x:v>27.76106</x:v>
      </x:c>
      <x:c t="n" s="0">
        <x:v>29.83336</x:v>
      </x:c>
      <x:c t="n" s="0">
        <x:v>24.07922</x:v>
      </x:c>
      <x:c t="n" s="0">
        <x:v>19.91333</x:v>
      </x:c>
      <x:c t="n" s="0">
        <x:v>33.73831</x:v>
      </x:c>
      <x:c t="n" s="0">
        <x:v>29.35038</x:v>
      </x:c>
      <x:c t="n" s="0">
        <x:v>26.58863</x:v>
      </x:c>
      <x:c t="n" s="0">
        <x:v>35.95314</x:v>
      </x:c>
      <x:c t="n" s="0">
        <x:v>32.81812</x:v>
      </x:c>
      <x:c t="n" s="0">
        <x:v>34.36961</x:v>
      </x:c>
      <x:c t="n" s="0">
        <x:v>33.01292</x:v>
      </x:c>
      <x:c t="n" s="0">
        <x:v>31.60037</x:v>
      </x:c>
      <x:c t="n" s="0">
        <x:v>30.26808</x:v>
      </x:c>
      <x:c t="n" s="0">
        <x:v>28.05633</x:v>
      </x:c>
      <x:c t="n" s="0">
        <x:v>21.23722</x:v>
      </x:c>
      <x:c t="n" s="0">
        <x:v>21.62155</x:v>
      </x:c>
      <x:c t="n" s="0">
        <x:v>19.98305</x:v>
      </x:c>
      <x:c t="n" s="0">
        <x:v>21.27415</x:v>
      </x:c>
      <x:c t="n" s="0">
        <x:v>14.0614</x:v>
      </x:c>
      <x:c t="n" s="0">
        <x:v>14.33981</x:v>
      </x:c>
      <x:c t="n" s="0">
        <x:v>9.339436</x:v>
      </x:c>
      <x:c t="n" s="0">
        <x:v>11.43373</x:v>
      </x:c>
      <x:c t="n" s="0">
        <x:v>5.943441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43948.9402083333</x:v>
      </x:c>
      <x:c t="n" s="7">
        <x:v>43948.9402083333</x:v>
      </x:c>
      <x:c t="n" s="0">
        <x:v>48.36056</x:v>
      </x:c>
      <x:c t="n" s="0">
        <x:v>54.20069</x:v>
      </x:c>
      <x:c t="n" s="0">
        <x:v>84.94508</x:v>
      </x:c>
      <x:c t="n" s="0">
        <x:v>89.82692</x:v>
      </x:c>
      <x:c t="n" s="0">
        <x:v>-13.95375</x:v>
      </x:c>
      <x:c t="n" s="0">
        <x:v>-17.51618</x:v>
      </x:c>
      <x:c t="n" s="0">
        <x:v>-3.822227</x:v>
      </x:c>
      <x:c t="n" s="0">
        <x:v>0.5625736</x:v>
      </x:c>
      <x:c t="n" s="0">
        <x:v>-2.413526</x:v>
      </x:c>
      <x:c t="n" s="0">
        <x:v>3.029372</x:v>
      </x:c>
      <x:c t="n" s="0">
        <x:v>-2.6592</x:v>
      </x:c>
      <x:c t="n" s="0">
        <x:v>3.288266</x:v>
      </x:c>
      <x:c t="n" s="0">
        <x:v>9.958888</x:v>
      </x:c>
      <x:c t="n" s="0">
        <x:v>13.05751</x:v>
      </x:c>
      <x:c t="n" s="0">
        <x:v>16.02478</x:v>
      </x:c>
      <x:c t="n" s="0">
        <x:v>25.36681</x:v>
      </x:c>
      <x:c t="n" s="0">
        <x:v>27.06815</x:v>
      </x:c>
      <x:c t="n" s="0">
        <x:v>28.87812</x:v>
      </x:c>
      <x:c t="n" s="0">
        <x:v>30.34418</x:v>
      </x:c>
      <x:c t="n" s="0">
        <x:v>28.51986</x:v>
      </x:c>
      <x:c t="n" s="0">
        <x:v>27.43752</x:v>
      </x:c>
      <x:c t="n" s="0">
        <x:v>30.99169</x:v>
      </x:c>
      <x:c t="n" s="0">
        <x:v>30.87437</x:v>
      </x:c>
      <x:c t="n" s="0">
        <x:v>32.78563</x:v>
      </x:c>
      <x:c t="n" s="0">
        <x:v>33.35067</x:v>
      </x:c>
      <x:c t="n" s="0">
        <x:v>33.32375</x:v>
      </x:c>
      <x:c t="n" s="0">
        <x:v>34.79832</x:v>
      </x:c>
      <x:c t="n" s="0">
        <x:v>33.62285</x:v>
      </x:c>
      <x:c t="n" s="0">
        <x:v>32.9177</x:v>
      </x:c>
      <x:c t="n" s="0">
        <x:v>31.42267</x:v>
      </x:c>
      <x:c t="n" s="0">
        <x:v>30.71093</x:v>
      </x:c>
      <x:c t="n" s="0">
        <x:v>29.52718</x:v>
      </x:c>
      <x:c t="n" s="0">
        <x:v>28.05026</x:v>
      </x:c>
      <x:c t="n" s="0">
        <x:v>26.50727</x:v>
      </x:c>
      <x:c t="n" s="0">
        <x:v>22.75324</x:v>
      </x:c>
      <x:c t="n" s="0">
        <x:v>17.46859</x:v>
      </x:c>
      <x:c t="n" s="0">
        <x:v>15.24708</x:v>
      </x:c>
      <x:c t="n" s="0">
        <x:v>8.761807</x:v>
      </x:c>
      <x:c t="n" s="0">
        <x:v>12.97836</x:v>
      </x:c>
      <x:c t="n" s="0">
        <x:v>8.571884</x:v>
      </x:c>
      <x:c t="n" s="0">
        <x:v>-14.24268</x:v>
      </x:c>
      <x:c t="n" s="0">
        <x:v>-20.44247</x:v>
      </x:c>
      <x:c t="n" s="0">
        <x:v>-4.629063</x:v>
      </x:c>
      <x:c t="n" s="0">
        <x:v>-0.2444147</x:v>
      </x:c>
      <x:c t="n" s="0">
        <x:v>-8.748919</x:v>
      </x:c>
      <x:c t="n" s="0">
        <x:v>-5.11459</x:v>
      </x:c>
      <x:c t="n" s="0">
        <x:v>-2.979044</x:v>
      </x:c>
      <x:c t="n" s="0">
        <x:v>1.457312</x:v>
      </x:c>
      <x:c t="n" s="0">
        <x:v>12.87563</x:v>
      </x:c>
      <x:c t="n" s="0">
        <x:v>13.95245</x:v>
      </x:c>
      <x:c t="n" s="0">
        <x:v>9.259948</x:v>
      </x:c>
      <x:c t="n" s="0">
        <x:v>28.80297</x:v>
      </x:c>
      <x:c t="n" s="0">
        <x:v>31.58088</x:v>
      </x:c>
      <x:c t="n" s="0">
        <x:v>29.47429</x:v>
      </x:c>
      <x:c t="n" s="0">
        <x:v>33.82306</x:v>
      </x:c>
      <x:c t="n" s="0">
        <x:v>28.85234</x:v>
      </x:c>
      <x:c t="n" s="0">
        <x:v>27.14626</x:v>
      </x:c>
      <x:c t="n" s="0">
        <x:v>30.83161</x:v>
      </x:c>
      <x:c t="n" s="0">
        <x:v>32.37674</x:v>
      </x:c>
      <x:c t="n" s="0">
        <x:v>35.58282</x:v>
      </x:c>
      <x:c t="n" s="0">
        <x:v>34.0366</x:v>
      </x:c>
      <x:c t="n" s="0">
        <x:v>25.83874</x:v>
      </x:c>
      <x:c t="n" s="0">
        <x:v>30.61142</x:v>
      </x:c>
      <x:c t="n" s="0">
        <x:v>32.90794</x:v>
      </x:c>
      <x:c t="n" s="0">
        <x:v>31.84648</x:v>
      </x:c>
      <x:c t="n" s="0">
        <x:v>30.86107</x:v>
      </x:c>
      <x:c t="n" s="0">
        <x:v>25.21423</x:v>
      </x:c>
      <x:c t="n" s="0">
        <x:v>22.21801</x:v>
      </x:c>
      <x:c t="n" s="0">
        <x:v>21.62574</x:v>
      </x:c>
      <x:c t="n" s="0">
        <x:v>21.14053</x:v>
      </x:c>
      <x:c t="n" s="0">
        <x:v>18.39627</x:v>
      </x:c>
      <x:c t="n" s="0">
        <x:v>13.6952</x:v>
      </x:c>
      <x:c t="n" s="0">
        <x:v>13.74243</x:v>
      </x:c>
      <x:c t="n" s="0">
        <x:v>5.264301</x:v>
      </x:c>
      <x:c t="n" s="0">
        <x:v>15.06708</x:v>
      </x:c>
      <x:c t="n" s="0">
        <x:v>5.665343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43948.9402083333</x:v>
      </x:c>
      <x:c t="n" s="7">
        <x:v>43948.9402083333</x:v>
      </x:c>
      <x:c t="n" s="0">
        <x:v>49.18694</x:v>
      </x:c>
      <x:c t="n" s="0">
        <x:v>57.21099</x:v>
      </x:c>
      <x:c t="n" s="0">
        <x:v>82.79617</x:v>
      </x:c>
      <x:c t="n" s="0">
        <x:v>89.0692</x:v>
      </x:c>
      <x:c t="n" s="0">
        <x:v>-14.124</x:v>
      </x:c>
      <x:c t="n" s="0">
        <x:v>-18.03655</x:v>
      </x:c>
      <x:c t="n" s="0">
        <x:v>-3.931069</x:v>
      </x:c>
      <x:c t="n" s="0">
        <x:v>0.4537149</x:v>
      </x:c>
      <x:c t="n" s="0">
        <x:v>-3.037351</x:v>
      </x:c>
      <x:c t="n" s="0">
        <x:v>2.456421</x:v>
      </x:c>
      <x:c t="n" s="0">
        <x:v>-0.4604533</x:v>
      </x:c>
      <x:c t="n" s="0">
        <x:v>3.129607</x:v>
      </x:c>
      <x:c t="n" s="0">
        <x:v>10.527</x:v>
      </x:c>
      <x:c t="n" s="0">
        <x:v>12.83781</x:v>
      </x:c>
      <x:c t="n" s="0">
        <x:v>15.49308</x:v>
      </x:c>
      <x:c t="n" s="0">
        <x:v>25.64414</x:v>
      </x:c>
      <x:c t="n" s="0">
        <x:v>29.98129</x:v>
      </x:c>
      <x:c t="n" s="0">
        <x:v>28.74352</x:v>
      </x:c>
      <x:c t="n" s="0">
        <x:v>30.9498</x:v>
      </x:c>
      <x:c t="n" s="0">
        <x:v>28.81673</x:v>
      </x:c>
      <x:c t="n" s="0">
        <x:v>26.91488</x:v>
      </x:c>
      <x:c t="n" s="0">
        <x:v>31.83923</x:v>
      </x:c>
      <x:c t="n" s="0">
        <x:v>30.50387</x:v>
      </x:c>
      <x:c t="n" s="0">
        <x:v>32.45688</x:v>
      </x:c>
      <x:c t="n" s="0">
        <x:v>33.85305</x:v>
      </x:c>
      <x:c t="n" s="0">
        <x:v>32.8308</x:v>
      </x:c>
      <x:c t="n" s="0">
        <x:v>34.77724</x:v>
      </x:c>
      <x:c t="n" s="0">
        <x:v>33.20971</x:v>
      </x:c>
      <x:c t="n" s="0">
        <x:v>32.87559</x:v>
      </x:c>
      <x:c t="n" s="0">
        <x:v>31.26174</x:v>
      </x:c>
      <x:c t="n" s="0">
        <x:v>30.56899</x:v>
      </x:c>
      <x:c t="n" s="0">
        <x:v>29.5431</x:v>
      </x:c>
      <x:c t="n" s="0">
        <x:v>27.95015</x:v>
      </x:c>
      <x:c t="n" s="0">
        <x:v>26.30055</x:v>
      </x:c>
      <x:c t="n" s="0">
        <x:v>22.47121</x:v>
      </x:c>
      <x:c t="n" s="0">
        <x:v>17.1334</x:v>
      </x:c>
      <x:c t="n" s="0">
        <x:v>14.91065</x:v>
      </x:c>
      <x:c t="n" s="0">
        <x:v>8.44903</x:v>
      </x:c>
      <x:c t="n" s="0">
        <x:v>12.90427</x:v>
      </x:c>
      <x:c t="n" s="0">
        <x:v>8.414644</x:v>
      </x:c>
      <x:c t="n" s="0">
        <x:v>-15.43822</x:v>
      </x:c>
      <x:c t="n" s="0">
        <x:v>-24.74502</x:v>
      </x:c>
      <x:c t="n" s="0">
        <x:v>-4.629063</x:v>
      </x:c>
      <x:c t="n" s="0">
        <x:v>-0.2444147</x:v>
      </x:c>
      <x:c t="n" s="0">
        <x:v>-14.3696</x:v>
      </x:c>
      <x:c t="n" s="0">
        <x:v>-5.11459</x:v>
      </x:c>
      <x:c t="n" s="0">
        <x:v>5.20844</x:v>
      </x:c>
      <x:c t="n" s="0">
        <x:v>2.137427</x:v>
      </x:c>
      <x:c t="n" s="0">
        <x:v>12.87563</x:v>
      </x:c>
      <x:c t="n" s="0">
        <x:v>10.74611</x:v>
      </x:c>
      <x:c t="n" s="0">
        <x:v>9.259948</x:v>
      </x:c>
      <x:c t="n" s="0">
        <x:v>26.67725</x:v>
      </x:c>
      <x:c t="n" s="0">
        <x:v>36.22161</x:v>
      </x:c>
      <x:c t="n" s="0">
        <x:v>27.44417</x:v>
      </x:c>
      <x:c t="n" s="0">
        <x:v>33.22425</x:v>
      </x:c>
      <x:c t="n" s="0">
        <x:v>29.97177</x:v>
      </x:c>
      <x:c t="n" s="0">
        <x:v>32.19489</x:v>
      </x:c>
      <x:c t="n" s="0">
        <x:v>34.17426</x:v>
      </x:c>
      <x:c t="n" s="0">
        <x:v>27.92085</x:v>
      </x:c>
      <x:c t="n" s="0">
        <x:v>29.47817</x:v>
      </x:c>
      <x:c t="n" s="0">
        <x:v>35.90945</x:v>
      </x:c>
      <x:c t="n" s="0">
        <x:v>30.01402</x:v>
      </x:c>
      <x:c t="n" s="0">
        <x:v>34.65903</x:v>
      </x:c>
      <x:c t="n" s="0">
        <x:v>30.01777</x:v>
      </x:c>
      <x:c t="n" s="0">
        <x:v>32.4339</x:v>
      </x:c>
      <x:c t="n" s="0">
        <x:v>29.79677</x:v>
      </x:c>
      <x:c t="n" s="0">
        <x:v>29.66114</x:v>
      </x:c>
      <x:c t="n" s="0">
        <x:v>29.32575</x:v>
      </x:c>
      <x:c t="n" s="0">
        <x:v>27.62258</x:v>
      </x:c>
      <x:c t="n" s="0">
        <x:v>25.15343</x:v>
      </x:c>
      <x:c t="n" s="0">
        <x:v>19.90003</x:v>
      </x:c>
      <x:c t="n" s="0">
        <x:v>14.14173</x:v>
      </x:c>
      <x:c t="n" s="0">
        <x:v>11.93787</x:v>
      </x:c>
      <x:c t="n" s="0">
        <x:v>6.227005</x:v>
      </x:c>
      <x:c t="n" s="0">
        <x:v>12.21447</x:v>
      </x:c>
      <x:c t="n" s="0">
        <x:v>7.898898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43948.9402083333</x:v>
      </x:c>
      <x:c t="n" s="7">
        <x:v>43948.9402083333</x:v>
      </x:c>
      <x:c t="n" s="0">
        <x:v>47.10947</x:v>
      </x:c>
      <x:c t="n" s="0">
        <x:v>54.20069</x:v>
      </x:c>
      <x:c t="n" s="0">
        <x:v>88.87886</x:v>
      </x:c>
      <x:c t="n" s="0">
        <x:v>93.74461</x:v>
      </x:c>
      <x:c t="n" s="0">
        <x:v>-14.29282</x:v>
      </x:c>
      <x:c t="n" s="0">
        <x:v>-18.56644</x:v>
      </x:c>
      <x:c t="n" s="0">
        <x:v>-4.026233</x:v>
      </x:c>
      <x:c t="n" s="0">
        <x:v>0.358537</x:v>
      </x:c>
      <x:c t="n" s="0">
        <x:v>-3.668374</x:v>
      </x:c>
      <x:c t="n" s="0">
        <x:v>1.967455</x:v>
      </x:c>
      <x:c t="n" s="0">
        <x:v>0.977515</x:v>
      </x:c>
      <x:c t="n" s="0">
        <x:v>2.998155</x:v>
      </x:c>
      <x:c t="n" s="0">
        <x:v>11.16636</x:v>
      </x:c>
      <x:c t="n" s="0">
        <x:v>12.58847</x:v>
      </x:c>
      <x:c t="n" s="0">
        <x:v>14.981</x:v>
      </x:c>
      <x:c t="n" s="0">
        <x:v>25.81115</x:v>
      </x:c>
      <x:c t="n" s="0">
        <x:v>31.81636</x:v>
      </x:c>
      <x:c t="n" s="0">
        <x:v>28.39816</x:v>
      </x:c>
      <x:c t="n" s="0">
        <x:v>31.11908</x:v>
      </x:c>
      <x:c t="n" s="0">
        <x:v>28.6431</x:v>
      </x:c>
      <x:c t="n" s="0">
        <x:v>33.29419</x:v>
      </x:c>
      <x:c t="n" s="0">
        <x:v>31.54017</x:v>
      </x:c>
      <x:c t="n" s="0">
        <x:v>30.8515</x:v>
      </x:c>
      <x:c t="n" s="0">
        <x:v>32.25529</x:v>
      </x:c>
      <x:c t="n" s="0">
        <x:v>33.60817</x:v>
      </x:c>
      <x:c t="n" s="0">
        <x:v>33.58809</x:v>
      </x:c>
      <x:c t="n" s="0">
        <x:v>35.03308</x:v>
      </x:c>
      <x:c t="n" s="0">
        <x:v>33.69616</x:v>
      </x:c>
      <x:c t="n" s="0">
        <x:v>32.64405</x:v>
      </x:c>
      <x:c t="n" s="0">
        <x:v>31.36604</x:v>
      </x:c>
      <x:c t="n" s="0">
        <x:v>30.25695</x:v>
      </x:c>
      <x:c t="n" s="0">
        <x:v>29.12423</x:v>
      </x:c>
      <x:c t="n" s="0">
        <x:v>27.43625</x:v>
      </x:c>
      <x:c t="n" s="0">
        <x:v>25.78854</x:v>
      </x:c>
      <x:c t="n" s="0">
        <x:v>21.94834</x:v>
      </x:c>
      <x:c t="n" s="0">
        <x:v>16.78682</x:v>
      </x:c>
      <x:c t="n" s="0">
        <x:v>14.53297</x:v>
      </x:c>
      <x:c t="n" s="0">
        <x:v>8.355225</x:v>
      </x:c>
      <x:c t="n" s="0">
        <x:v>13.03014</x:v>
      </x:c>
      <x:c t="n" s="0">
        <x:v>8.714125</x:v>
      </x:c>
      <x:c t="n" s="0">
        <x:v>-15.43822</x:v>
      </x:c>
      <x:c t="n" s="0">
        <x:v>-24.74502</x:v>
      </x:c>
      <x:c t="n" s="0">
        <x:v>-4.629063</x:v>
      </x:c>
      <x:c t="n" s="0">
        <x:v>-0.2444147</x:v>
      </x:c>
      <x:c t="n" s="0">
        <x:v>-14.3696</x:v>
      </x:c>
      <x:c t="n" s="0">
        <x:v>-2.824829</x:v>
      </x:c>
      <x:c t="n" s="0">
        <x:v>5.20844</x:v>
      </x:c>
      <x:c t="n" s="0">
        <x:v>2.137427</x:v>
      </x:c>
      <x:c t="n" s="0">
        <x:v>13.92414</x:v>
      </x:c>
      <x:c t="n" s="0">
        <x:v>10.74611</x:v>
      </x:c>
      <x:c t="n" s="0">
        <x:v>15.3905</x:v>
      </x:c>
      <x:c t="n" s="0">
        <x:v>26.67725</x:v>
      </x:c>
      <x:c t="n" s="0">
        <x:v>36.61094</x:v>
      </x:c>
      <x:c t="n" s="0">
        <x:v>25.52255</x:v>
      </x:c>
      <x:c t="n" s="0">
        <x:v>31.76227</x:v>
      </x:c>
      <x:c t="n" s="0">
        <x:v>27.45904</x:v>
      </x:c>
      <x:c t="n" s="0">
        <x:v>40.34367</x:v>
      </x:c>
      <x:c t="n" s="0">
        <x:v>32.66528</x:v>
      </x:c>
      <x:c t="n" s="0">
        <x:v>32.44073</x:v>
      </x:c>
      <x:c t="n" s="0">
        <x:v>31.60501</x:v>
      </x:c>
      <x:c t="n" s="0">
        <x:v>32.75732</x:v>
      </x:c>
      <x:c t="n" s="0">
        <x:v>36.03014</x:v>
      </x:c>
      <x:c t="n" s="0">
        <x:v>36.5629</x:v>
      </x:c>
      <x:c t="n" s="0">
        <x:v>36.11703</x:v>
      </x:c>
      <x:c t="n" s="0">
        <x:v>31.08051</x:v>
      </x:c>
      <x:c t="n" s="0">
        <x:v>31.99203</x:v>
      </x:c>
      <x:c t="n" s="0">
        <x:v>27.61671</x:v>
      </x:c>
      <x:c t="n" s="0">
        <x:v>25.40625</x:v>
      </x:c>
      <x:c t="n" s="0">
        <x:v>20.14221</x:v>
      </x:c>
      <x:c t="n" s="0">
        <x:v>18.85404</x:v>
      </x:c>
      <x:c t="n" s="0">
        <x:v>16.0524</x:v>
      </x:c>
      <x:c t="n" s="0">
        <x:v>14.28034</x:v>
      </x:c>
      <x:c t="n" s="0">
        <x:v>11.9621</x:v>
      </x:c>
      <x:c t="n" s="0">
        <x:v>7.846057</x:v>
      </x:c>
      <x:c t="n" s="0">
        <x:v>13.60572</x:v>
      </x:c>
      <x:c t="n" s="0">
        <x:v>10.16176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43948.9402083333</x:v>
      </x:c>
      <x:c t="n" s="7">
        <x:v>43948.9402083333</x:v>
      </x:c>
      <x:c t="n" s="0">
        <x:v>43.09161</x:v>
      </x:c>
      <x:c t="n" s="0">
        <x:v>54.20069</x:v>
      </x:c>
      <x:c t="n" s="0">
        <x:v>96.41792</x:v>
      </x:c>
      <x:c t="n" s="0">
        <x:v>97.15685</x:v>
      </x:c>
      <x:c t="n" s="0">
        <x:v>-14.44239</x:v>
      </x:c>
      <x:c t="n" s="0">
        <x:v>-19.0765</x:v>
      </x:c>
      <x:c t="n" s="0">
        <x:v>-4.10919</x:v>
      </x:c>
      <x:c t="n" s="0">
        <x:v>0.2755677</x:v>
      </x:c>
      <x:c t="n" s="0">
        <x:v>-4.290967</x:v>
      </x:c>
      <x:c t="n" s="0">
        <x:v>1.616125</x:v>
      </x:c>
      <x:c t="n" s="0">
        <x:v>1.914265</x:v>
      </x:c>
      <x:c t="n" s="0">
        <x:v>2.882654</x:v>
      </x:c>
      <x:c t="n" s="0">
        <x:v>11.91661</x:v>
      </x:c>
      <x:c t="n" s="0">
        <x:v>12.36357</x:v>
      </x:c>
      <x:c t="n" s="0">
        <x:v>17.68454</x:v>
      </x:c>
      <x:c t="n" s="0">
        <x:v>25.96057</x:v>
      </x:c>
      <x:c t="n" s="0">
        <x:v>32.27566</x:v>
      </x:c>
      <x:c t="n" s="0">
        <x:v>29.34899</x:v>
      </x:c>
      <x:c t="n" s="0">
        <x:v>30.93218</x:v>
      </x:c>
      <x:c t="n" s="0">
        <x:v>29.67825</x:v>
      </x:c>
      <x:c t="n" s="0">
        <x:v>33.74247</x:v>
      </x:c>
      <x:c t="n" s="0">
        <x:v>33.35935</x:v>
      </x:c>
      <x:c t="n" s="0">
        <x:v>30.77845</x:v>
      </x:c>
      <x:c t="n" s="0">
        <x:v>32.59084</x:v>
      </x:c>
      <x:c t="n" s="0">
        <x:v>33.83353</x:v>
      </x:c>
      <x:c t="n" s="0">
        <x:v>33.63478</x:v>
      </x:c>
      <x:c t="n" s="0">
        <x:v>35.05319</x:v>
      </x:c>
      <x:c t="n" s="0">
        <x:v>33.52426</x:v>
      </x:c>
      <x:c t="n" s="0">
        <x:v>32.29152</x:v>
      </x:c>
      <x:c t="n" s="0">
        <x:v>31.32142</x:v>
      </x:c>
      <x:c t="n" s="0">
        <x:v>29.75854</x:v>
      </x:c>
      <x:c t="n" s="0">
        <x:v>28.58601</x:v>
      </x:c>
      <x:c t="n" s="0">
        <x:v>26.92856</x:v>
      </x:c>
      <x:c t="n" s="0">
        <x:v>25.24815</x:v>
      </x:c>
      <x:c t="n" s="0">
        <x:v>21.43497</x:v>
      </x:c>
      <x:c t="n" s="0">
        <x:v>16.46574</x:v>
      </x:c>
      <x:c t="n" s="0">
        <x:v>14.17818</x:v>
      </x:c>
      <x:c t="n" s="0">
        <x:v>8.108912</x:v>
      </x:c>
      <x:c t="n" s="0">
        <x:v>12.90117</x:v>
      </x:c>
      <x:c t="n" s="0">
        <x:v>8.651308</x:v>
      </x:c>
      <x:c t="n" s="0">
        <x:v>-15.43822</x:v>
      </x:c>
      <x:c t="n" s="0">
        <x:v>-24.74502</x:v>
      </x:c>
      <x:c t="n" s="0">
        <x:v>-4.629063</x:v>
      </x:c>
      <x:c t="n" s="0">
        <x:v>-0.2444147</x:v>
      </x:c>
      <x:c t="n" s="0">
        <x:v>-14.3696</x:v>
      </x:c>
      <x:c t="n" s="0">
        <x:v>-1.333358</x:v>
      </x:c>
      <x:c t="n" s="0">
        <x:v>5.20844</x:v>
      </x:c>
      <x:c t="n" s="0">
        <x:v>2.137427</x:v>
      </x:c>
      <x:c t="n" s="0">
        <x:v>14.7681</x:v>
      </x:c>
      <x:c t="n" s="0">
        <x:v>10.74611</x:v>
      </x:c>
      <x:c t="n" s="0">
        <x:v>23.37959</x:v>
      </x:c>
      <x:c t="n" s="0">
        <x:v>26.8024</x:v>
      </x:c>
      <x:c t="n" s="0">
        <x:v>33.6077</x:v>
      </x:c>
      <x:c t="n" s="0">
        <x:v>33.15299</x:v>
      </x:c>
      <x:c t="n" s="0">
        <x:v>29.64041</x:v>
      </x:c>
      <x:c t="n" s="0">
        <x:v>33.5826</x:v>
      </x:c>
      <x:c t="n" s="0">
        <x:v>35.13801</x:v>
      </x:c>
      <x:c t="n" s="0">
        <x:v>37.53154</x:v>
      </x:c>
      <x:c t="n" s="0">
        <x:v>30.02888</x:v>
      </x:c>
      <x:c t="n" s="0">
        <x:v>33.77088</x:v>
      </x:c>
      <x:c t="n" s="0">
        <x:v>34.08232</x:v>
      </x:c>
      <x:c t="n" s="0">
        <x:v>34.03921</x:v>
      </x:c>
      <x:c t="n" s="0">
        <x:v>34.81969</x:v>
      </x:c>
      <x:c t="n" s="0">
        <x:v>31.61849</x:v>
      </x:c>
      <x:c t="n" s="0">
        <x:v>28.62149</x:v>
      </x:c>
      <x:c t="n" s="0">
        <x:v>30.8321</x:v>
      </x:c>
      <x:c t="n" s="0">
        <x:v>24.1783</x:v>
      </x:c>
      <x:c t="n" s="0">
        <x:v>21.73127</x:v>
      </x:c>
      <x:c t="n" s="0">
        <x:v>21.32545</x:v>
      </x:c>
      <x:c t="n" s="0">
        <x:v>18.73196</x:v>
      </x:c>
      <x:c t="n" s="0">
        <x:v>15.69658</x:v>
      </x:c>
      <x:c t="n" s="0">
        <x:v>13.45309</x:v>
      </x:c>
      <x:c t="n" s="0">
        <x:v>10.37934</x:v>
      </x:c>
      <x:c t="n" s="0">
        <x:v>6.867301</x:v>
      </x:c>
      <x:c t="n" s="0">
        <x:v>11.93311</x:v>
      </x:c>
      <x:c t="n" s="0">
        <x:v>8.029015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43948.9402083333</x:v>
      </x:c>
      <x:c t="n" s="7">
        <x:v>43948.9402083333</x:v>
      </x:c>
      <x:c t="n" s="0">
        <x:v>40.95177</x:v>
      </x:c>
      <x:c t="n" s="0">
        <x:v>54.20069</x:v>
      </x:c>
      <x:c t="n" s="0">
        <x:v>95.98761</x:v>
      </x:c>
      <x:c t="n" s="0">
        <x:v>96.80592</x:v>
      </x:c>
      <x:c t="n" s="0">
        <x:v>-14.57432</x:v>
      </x:c>
      <x:c t="n" s="0">
        <x:v>-19.56526</x:v>
      </x:c>
      <x:c t="n" s="0">
        <x:v>-4.181314</x:v>
      </x:c>
      <x:c t="n" s="0">
        <x:v>0.2034334</x:v>
      </x:c>
      <x:c t="n" s="0">
        <x:v>-4.903976</x:v>
      </x:c>
      <x:c t="n" s="0">
        <x:v>1.291797</x:v>
      </x:c>
      <x:c t="n" s="0">
        <x:v>2.580121</x:v>
      </x:c>
      <x:c t="n" s="0">
        <x:v>2.731396</x:v>
      </x:c>
      <x:c t="n" s="0">
        <x:v>12.46845</x:v>
      </x:c>
      <x:c t="n" s="0">
        <x:v>12.08937</x:v>
      </x:c>
      <x:c t="n" s="0">
        <x:v>19.13264</x:v>
      </x:c>
      <x:c t="n" s="0">
        <x:v>26.15724</x:v>
      </x:c>
      <x:c t="n" s="0">
        <x:v>31.97802</x:v>
      </x:c>
      <x:c t="n" s="0">
        <x:v>30.304</x:v>
      </x:c>
      <x:c t="n" s="0">
        <x:v>31.56901</x:v>
      </x:c>
      <x:c t="n" s="0">
        <x:v>30.5212</x:v>
      </x:c>
      <x:c t="n" s="0">
        <x:v>33.29346</x:v>
      </x:c>
      <x:c t="n" s="0">
        <x:v>32.82104</x:v>
      </x:c>
      <x:c t="n" s="0">
        <x:v>30.4354</x:v>
      </x:c>
      <x:c t="n" s="0">
        <x:v>32.64096</x:v>
      </x:c>
      <x:c t="n" s="0">
        <x:v>33.72753</x:v>
      </x:c>
      <x:c t="n" s="0">
        <x:v>33.68346</x:v>
      </x:c>
      <x:c t="n" s="0">
        <x:v>34.68667</x:v>
      </x:c>
      <x:c t="n" s="0">
        <x:v>33.12032</x:v>
      </x:c>
      <x:c t="n" s="0">
        <x:v>32.04941</x:v>
      </x:c>
      <x:c t="n" s="0">
        <x:v>30.95953</x:v>
      </x:c>
      <x:c t="n" s="0">
        <x:v>29.30538</x:v>
      </x:c>
      <x:c t="n" s="0">
        <x:v>28.06788</x:v>
      </x:c>
      <x:c t="n" s="0">
        <x:v>26.34853</x:v>
      </x:c>
      <x:c t="n" s="0">
        <x:v>24.744</x:v>
      </x:c>
      <x:c t="n" s="0">
        <x:v>20.93419</x:v>
      </x:c>
      <x:c t="n" s="0">
        <x:v>16.14131</x:v>
      </x:c>
      <x:c t="n" s="0">
        <x:v>13.88931</x:v>
      </x:c>
      <x:c t="n" s="0">
        <x:v>7.98324</x:v>
      </x:c>
      <x:c t="n" s="0">
        <x:v>12.77046</x:v>
      </x:c>
      <x:c t="n" s="0">
        <x:v>8.468395</x:v>
      </x:c>
      <x:c t="n" s="0">
        <x:v>-15.43822</x:v>
      </x:c>
      <x:c t="n" s="0">
        <x:v>-23.74468</x:v>
      </x:c>
      <x:c t="n" s="0">
        <x:v>-3.420637</x:v>
      </x:c>
      <x:c t="n" s="0">
        <x:v>-0.3240836</x:v>
      </x:c>
      <x:c t="n" s="0">
        <x:v>-14.3696</x:v>
      </x:c>
      <x:c t="n" s="0">
        <x:v>-1.333358</x:v>
      </x:c>
      <x:c t="n" s="0">
        <x:v>5.60673</x:v>
      </x:c>
      <x:c t="n" s="0">
        <x:v>1.65884</x:v>
      </x:c>
      <x:c t="n" s="0">
        <x:v>14.32339</x:v>
      </x:c>
      <x:c t="n" s="0">
        <x:v>9.885868</x:v>
      </x:c>
      <x:c t="n" s="0">
        <x:v>23.37959</x:v>
      </x:c>
      <x:c t="n" s="0">
        <x:v>27.15757</x:v>
      </x:c>
      <x:c t="n" s="0">
        <x:v>29.64944</x:v>
      </x:c>
      <x:c t="n" s="0">
        <x:v>33.35819</x:v>
      </x:c>
      <x:c t="n" s="0">
        <x:v>34.81303</x:v>
      </x:c>
      <x:c t="n" s="0">
        <x:v>33.60337</x:v>
      </x:c>
      <x:c t="n" s="0">
        <x:v>29.18162</x:v>
      </x:c>
      <x:c t="n" s="0">
        <x:v>25.40116</x:v>
      </x:c>
      <x:c t="n" s="0">
        <x:v>28.02188</x:v>
      </x:c>
      <x:c t="n" s="0">
        <x:v>33.34914</x:v>
      </x:c>
      <x:c t="n" s="0">
        <x:v>32.88676</x:v>
      </x:c>
      <x:c t="n" s="0">
        <x:v>34.98805</x:v>
      </x:c>
      <x:c t="n" s="0">
        <x:v>32.48026</x:v>
      </x:c>
      <x:c t="n" s="0">
        <x:v>29.17117</x:v>
      </x:c>
      <x:c t="n" s="0">
        <x:v>30.1283</x:v>
      </x:c>
      <x:c t="n" s="0">
        <x:v>27.40551</x:v>
      </x:c>
      <x:c t="n" s="0">
        <x:v>24.39567</x:v>
      </x:c>
      <x:c t="n" s="0">
        <x:v>22.17758</x:v>
      </x:c>
      <x:c t="n" s="0">
        <x:v>18.55124</x:v>
      </x:c>
      <x:c t="n" s="0">
        <x:v>19.0812</x:v>
      </x:c>
      <x:c t="n" s="0">
        <x:v>15.36717</x:v>
      </x:c>
      <x:c t="n" s="0">
        <x:v>13.13453</x:v>
      </x:c>
      <x:c t="n" s="0">
        <x:v>12.43319</x:v>
      </x:c>
      <x:c t="n" s="0">
        <x:v>6.62929</x:v>
      </x:c>
      <x:c t="n" s="0">
        <x:v>12.57938</x:v>
      </x:c>
      <x:c t="n" s="0">
        <x:v>7.088747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43948.9402199074</x:v>
      </x:c>
      <x:c t="n" s="7">
        <x:v>43948.9402199074</x:v>
      </x:c>
      <x:c t="n" s="0">
        <x:v>41.70569</x:v>
      </x:c>
      <x:c t="n" s="0">
        <x:v>54.20069</x:v>
      </x:c>
      <x:c t="n" s="0">
        <x:v>96.16449</x:v>
      </x:c>
      <x:c t="n" s="0">
        <x:v>96.54521</x:v>
      </x:c>
      <x:c t="n" s="0">
        <x:v>-14.69027</x:v>
      </x:c>
      <x:c t="n" s="0">
        <x:v>-19.60863</x:v>
      </x:c>
      <x:c t="n" s="0">
        <x:v>-2.963582</x:v>
      </x:c>
      <x:c t="n" s="0">
        <x:v>0.05567234</x:v>
      </x:c>
      <x:c t="n" s="0">
        <x:v>-5.50613</x:v>
      </x:c>
      <x:c t="n" s="0">
        <x:v>0.994243</x:v>
      </x:c>
      <x:c t="n" s="0">
        <x:v>3.808286</x:v>
      </x:c>
      <x:c t="n" s="0">
        <x:v>2.581877</x:v>
      </x:c>
      <x:c t="n" s="0">
        <x:v>12.05359</x:v>
      </x:c>
      <x:c t="n" s="0">
        <x:v>11.81678</x:v>
      </x:c>
      <x:c t="n" s="0">
        <x:v>20.07439</x:v>
      </x:c>
      <x:c t="n" s="0">
        <x:v>26.31842</x:v>
      </x:c>
      <x:c t="n" s="0">
        <x:v>31.6872</x:v>
      </x:c>
      <x:c t="n" s="0">
        <x:v>30.35344</x:v>
      </x:c>
      <x:c t="n" s="0">
        <x:v>32.95703</x:v>
      </x:c>
      <x:c t="n" s="0">
        <x:v>31.51173</x:v>
      </x:c>
      <x:c t="n" s="0">
        <x:v>32.88022</x:v>
      </x:c>
      <x:c t="n" s="0">
        <x:v>32.40276</x:v>
      </x:c>
      <x:c t="n" s="0">
        <x:v>30.49433</x:v>
      </x:c>
      <x:c t="n" s="0">
        <x:v>32.46603</x:v>
      </x:c>
      <x:c t="n" s="0">
        <x:v>33.70153</x:v>
      </x:c>
      <x:c t="n" s="0">
        <x:v>33.97549</x:v>
      </x:c>
      <x:c t="n" s="0">
        <x:v>34.21435</x:v>
      </x:c>
      <x:c t="n" s="0">
        <x:v>32.73049</x:v>
      </x:c>
      <x:c t="n" s="0">
        <x:v>31.6132</x:v>
      </x:c>
      <x:c t="n" s="0">
        <x:v>30.42615</x:v>
      </x:c>
      <x:c t="n" s="0">
        <x:v>28.71814</x:v>
      </x:c>
      <x:c t="n" s="0">
        <x:v>27.53303</x:v>
      </x:c>
      <x:c t="n" s="0">
        <x:v>25.79379</x:v>
      </x:c>
      <x:c t="n" s="0">
        <x:v>24.26418</x:v>
      </x:c>
      <x:c t="n" s="0">
        <x:v>20.5174</x:v>
      </x:c>
      <x:c t="n" s="0">
        <x:v>15.85103</x:v>
      </x:c>
      <x:c t="n" s="0">
        <x:v>13.69083</x:v>
      </x:c>
      <x:c t="n" s="0">
        <x:v>7.786019</x:v>
      </x:c>
      <x:c t="n" s="0">
        <x:v>12.65375</x:v>
      </x:c>
      <x:c t="n" s="0">
        <x:v>8.271023</x:v>
      </x:c>
      <x:c t="n" s="0">
        <x:v>-15.43822</x:v>
      </x:c>
      <x:c t="n" s="0">
        <x:v>-19.87054</x:v>
      </x:c>
      <x:c t="n" s="0">
        <x:v>0.8934014</x:v>
      </x:c>
      <x:c t="n" s="0">
        <x:v>-0.9268763</x:v>
      </x:c>
      <x:c t="n" s="0">
        <x:v>-14.3696</x:v>
      </x:c>
      <x:c t="n" s="0">
        <x:v>-1.333358</x:v>
      </x:c>
      <x:c t="n" s="0">
        <x:v>7.684172</x:v>
      </x:c>
      <x:c t="n" s="0">
        <x:v>1.585953</x:v>
      </x:c>
      <x:c t="n" s="0">
        <x:v>8.219015</x:v>
      </x:c>
      <x:c t="n" s="0">
        <x:v>9.747787</x:v>
      </x:c>
      <x:c t="n" s="0">
        <x:v>23.37959</x:v>
      </x:c>
      <x:c t="n" s="0">
        <x:v>27.15757</x:v>
      </x:c>
      <x:c t="n" s="0">
        <x:v>29.33713</x:v>
      </x:c>
      <x:c t="n" s="0">
        <x:v>30.63197</x:v>
      </x:c>
      <x:c t="n" s="0">
        <x:v>36.7937</x:v>
      </x:c>
      <x:c t="n" s="0">
        <x:v>35.1066</x:v>
      </x:c>
      <x:c t="n" s="0">
        <x:v>28.56772</x:v>
      </x:c>
      <x:c t="n" s="0">
        <x:v>28.97127</x:v>
      </x:c>
      <x:c t="n" s="0">
        <x:v>31.05464</x:v>
      </x:c>
      <x:c t="n" s="0">
        <x:v>31.43127</x:v>
      </x:c>
      <x:c t="n" s="0">
        <x:v>33.51455</x:v>
      </x:c>
      <x:c t="n" s="0">
        <x:v>35.0564</x:v>
      </x:c>
      <x:c t="n" s="0">
        <x:v>27.48833</x:v>
      </x:c>
      <x:c t="n" s="0">
        <x:v>29.27765</x:v>
      </x:c>
      <x:c t="n" s="0">
        <x:v>27.21454</x:v>
      </x:c>
      <x:c t="n" s="0">
        <x:v>23.70423</x:v>
      </x:c>
      <x:c t="n" s="0">
        <x:v>21.04694</x:v>
      </x:c>
      <x:c t="n" s="0">
        <x:v>21.22451</x:v>
      </x:c>
      <x:c t="n" s="0">
        <x:v>18.68887</x:v>
      </x:c>
      <x:c t="n" s="0">
        <x:v>20.64193</x:v>
      </x:c>
      <x:c t="n" s="0">
        <x:v>16.91824</x:v>
      </x:c>
      <x:c t="n" s="0">
        <x:v>13.37048</x:v>
      </x:c>
      <x:c t="n" s="0">
        <x:v>11.30349</x:v>
      </x:c>
      <x:c t="n" s="0">
        <x:v>6.112206</x:v>
      </x:c>
      <x:c t="n" s="0">
        <x:v>11.30716</x:v>
      </x:c>
      <x:c t="n" s="0">
        <x:v>6.864078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43948.9402199074</x:v>
      </x:c>
      <x:c t="n" s="7">
        <x:v>43948.9402199074</x:v>
      </x:c>
      <x:c t="n" s="0">
        <x:v>42.02848</x:v>
      </x:c>
      <x:c t="n" s="0">
        <x:v>54.20069</x:v>
      </x:c>
      <x:c t="n" s="0">
        <x:v>96.18302</x:v>
      </x:c>
      <x:c t="n" s="0">
        <x:v>96.69456</x:v>
      </x:c>
      <x:c t="n" s="0">
        <x:v>-14.79181</x:v>
      </x:c>
      <x:c t="n" s="0">
        <x:v>-19.64606</x:v>
      </x:c>
      <x:c t="n" s="0">
        <x:v>-2.139966</x:v>
      </x:c>
      <x:c t="n" s="0">
        <x:v>-0.07462607</x:v>
      </x:c>
      <x:c t="n" s="0">
        <x:v>-5.109906</x:v>
      </x:c>
      <x:c t="n" s="0">
        <x:v>0.7229162</x:v>
      </x:c>
      <x:c t="n" s="0">
        <x:v>4.637462</x:v>
      </x:c>
      <x:c t="n" s="0">
        <x:v>2.529661</x:v>
      </x:c>
      <x:c t="n" s="0">
        <x:v>11.66492</x:v>
      </x:c>
      <x:c t="n" s="0">
        <x:v>11.56961</x:v>
      </x:c>
      <x:c t="n" s="0">
        <x:v>20.33488</x:v>
      </x:c>
      <x:c t="n" s="0">
        <x:v>26.45149</x:v>
      </x:c>
      <x:c t="n" s="0">
        <x:v>31.36473</x:v>
      </x:c>
      <x:c t="n" s="0">
        <x:v>30.8096</x:v>
      </x:c>
      <x:c t="n" s="0">
        <x:v>33.05122</x:v>
      </x:c>
      <x:c t="n" s="0">
        <x:v>31.71627</x:v>
      </x:c>
      <x:c t="n" s="0">
        <x:v>32.27438</x:v>
      </x:c>
      <x:c t="n" s="0">
        <x:v>31.92263</x:v>
      </x:c>
      <x:c t="n" s="0">
        <x:v>31.67654</x:v>
      </x:c>
      <x:c t="n" s="0">
        <x:v>32.30488</x:v>
      </x:c>
      <x:c t="n" s="0">
        <x:v>33.41568</x:v>
      </x:c>
      <x:c t="n" s="0">
        <x:v>33.69643</x:v>
      </x:c>
      <x:c t="n" s="0">
        <x:v>34.22237</x:v>
      </x:c>
      <x:c t="n" s="0">
        <x:v>32.54207</x:v>
      </x:c>
      <x:c t="n" s="0">
        <x:v>31.69447</x:v>
      </x:c>
      <x:c t="n" s="0">
        <x:v>30.01809</x:v>
      </x:c>
      <x:c t="n" s="0">
        <x:v>28.21128</x:v>
      </x:c>
      <x:c t="n" s="0">
        <x:v>27.06834</x:v>
      </x:c>
      <x:c t="n" s="0">
        <x:v>25.2711</x:v>
      </x:c>
      <x:c t="n" s="0">
        <x:v>23.84527</x:v>
      </x:c>
      <x:c t="n" s="0">
        <x:v>20.06632</x:v>
      </x:c>
      <x:c t="n" s="0">
        <x:v>15.46146</x:v>
      </x:c>
      <x:c t="n" s="0">
        <x:v>13.3822</x:v>
      </x:c>
      <x:c t="n" s="0">
        <x:v>7.584602</x:v>
      </x:c>
      <x:c t="n" s="0">
        <x:v>12.63924</x:v>
      </x:c>
      <x:c t="n" s="0">
        <x:v>8.045189</x:v>
      </x:c>
      <x:c t="n" s="0">
        <x:v>-15.43822</x:v>
      </x:c>
      <x:c t="n" s="0">
        <x:v>-19.87054</x:v>
      </x:c>
      <x:c t="n" s="0">
        <x:v>0.8934014</x:v>
      </x:c>
      <x:c t="n" s="0">
        <x:v>-0.9268763</x:v>
      </x:c>
      <x:c t="n" s="0">
        <x:v>-2.353805</x:v>
      </x:c>
      <x:c t="n" s="0">
        <x:v>-1.333358</x:v>
      </x:c>
      <x:c t="n" s="0">
        <x:v>7.684172</x:v>
      </x:c>
      <x:c t="n" s="0">
        <x:v>2.365477</x:v>
      </x:c>
      <x:c t="n" s="0">
        <x:v>8.219015</x:v>
      </x:c>
      <x:c t="n" s="0">
        <x:v>13.65234</x:v>
      </x:c>
      <x:c t="n" s="0">
        <x:v>20.9721</x:v>
      </x:c>
      <x:c t="n" s="0">
        <x:v>32.19895</x:v>
      </x:c>
      <x:c t="n" s="0">
        <x:v>28.76085</x:v>
      </x:c>
      <x:c t="n" s="0">
        <x:v>33.46284</x:v>
      </x:c>
      <x:c t="n" s="0">
        <x:v>33.56473</x:v>
      </x:c>
      <x:c t="n" s="0">
        <x:v>31.89072</x:v>
      </x:c>
      <x:c t="n" s="0">
        <x:v>22.80078</x:v>
      </x:c>
      <x:c t="n" s="0">
        <x:v>26.38691</x:v>
      </x:c>
      <x:c t="n" s="0">
        <x:v>35.37417</x:v>
      </x:c>
      <x:c t="n" s="0">
        <x:v>31.29872</x:v>
      </x:c>
      <x:c t="n" s="0">
        <x:v>31.00971</x:v>
      </x:c>
      <x:c t="n" s="0">
        <x:v>31.01198</x:v>
      </x:c>
      <x:c t="n" s="0">
        <x:v>33.93957</x:v>
      </x:c>
      <x:c t="n" s="0">
        <x:v>31.14191</x:v>
      </x:c>
      <x:c t="n" s="0">
        <x:v>32.41329</x:v>
      </x:c>
      <x:c t="n" s="0">
        <x:v>26.45753</x:v>
      </x:c>
      <x:c t="n" s="0">
        <x:v>24.62205</x:v>
      </x:c>
      <x:c t="n" s="0">
        <x:v>22.41768</x:v>
      </x:c>
      <x:c t="n" s="0">
        <x:v>19.23109</x:v>
      </x:c>
      <x:c t="n" s="0">
        <x:v>18.66867</x:v>
      </x:c>
      <x:c t="n" s="0">
        <x:v>14.87506</x:v>
      </x:c>
      <x:c t="n" s="0">
        <x:v>11.98969</x:v>
      </x:c>
      <x:c t="n" s="0">
        <x:v>11.34137</x:v>
      </x:c>
      <x:c t="n" s="0">
        <x:v>5.970946</x:v>
      </x:c>
      <x:c t="n" s="0">
        <x:v>13.27677</x:v>
      </x:c>
      <x:c t="n" s="0">
        <x:v>5.92729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43948.9402199074</x:v>
      </x:c>
      <x:c t="n" s="7">
        <x:v>43948.9402199074</x:v>
      </x:c>
      <x:c t="n" s="0">
        <x:v>43.96281</x:v>
      </x:c>
      <x:c t="n" s="0">
        <x:v>54.20069</x:v>
      </x:c>
      <x:c t="n" s="0">
        <x:v>92.137</x:v>
      </x:c>
      <x:c t="n" s="0">
        <x:v>96.14626</x:v>
      </x:c>
      <x:c t="n" s="0">
        <x:v>-14.88043</x:v>
      </x:c>
      <x:c t="n" s="0">
        <x:v>-19.67826</x:v>
      </x:c>
      <x:c t="n" s="0">
        <x:v>-1.542324</x:v>
      </x:c>
      <x:c t="n" s="0">
        <x:v>-0.1890854</x:v>
      </x:c>
      <x:c t="n" s="0">
        <x:v>-3.687824</x:v>
      </x:c>
      <x:c t="n" s="0">
        <x:v>0.4769701</x:v>
      </x:c>
      <x:c t="n" s="0">
        <x:v>5.238522</x:v>
      </x:c>
      <x:c t="n" s="0">
        <x:v>2.605769</x:v>
      </x:c>
      <x:c t="n" s="0">
        <x:v>11.30302</x:v>
      </x:c>
      <x:c t="n" s="0">
        <x:v>14.72667</x:v>
      </x:c>
      <x:c t="n" s="0">
        <x:v>19.86687</x:v>
      </x:c>
      <x:c t="n" s="0">
        <x:v>32.51347</x:v>
      </x:c>
      <x:c t="n" s="0">
        <x:v>31.06899</x:v>
      </x:c>
      <x:c t="n" s="0">
        <x:v>32.07277</x:v>
      </x:c>
      <x:c t="n" s="0">
        <x:v>33.88716</x:v>
      </x:c>
      <x:c t="n" s="0">
        <x:v>31.16117</x:v>
      </x:c>
      <x:c t="n" s="0">
        <x:v>31.96036</x:v>
      </x:c>
      <x:c t="n" s="0">
        <x:v>31.42803</x:v>
      </x:c>
      <x:c t="n" s="0">
        <x:v>31.17278</x:v>
      </x:c>
      <x:c t="n" s="0">
        <x:v>32.11164</x:v>
      </x:c>
      <x:c t="n" s="0">
        <x:v>33.04537</x:v>
      </x:c>
      <x:c t="n" s="0">
        <x:v>33.38727</x:v>
      </x:c>
      <x:c t="n" s="0">
        <x:v>33.73281</x:v>
      </x:c>
      <x:c t="n" s="0">
        <x:v>32.30667</x:v>
      </x:c>
      <x:c t="n" s="0">
        <x:v>32.12936</x:v>
      </x:c>
      <x:c t="n" s="0">
        <x:v>29.80002</x:v>
      </x:c>
      <x:c t="n" s="0">
        <x:v>27.92403</x:v>
      </x:c>
      <x:c t="n" s="0">
        <x:v>26.7085</x:v>
      </x:c>
      <x:c t="n" s="0">
        <x:v>24.7274</x:v>
      </x:c>
      <x:c t="n" s="0">
        <x:v>23.32001</x:v>
      </x:c>
      <x:c t="n" s="0">
        <x:v>19.70981</x:v>
      </x:c>
      <x:c t="n" s="0">
        <x:v>15.03914</x:v>
      </x:c>
      <x:c t="n" s="0">
        <x:v>13.11412</x:v>
      </x:c>
      <x:c t="n" s="0">
        <x:v>7.322383</x:v>
      </x:c>
      <x:c t="n" s="0">
        <x:v>12.4479</x:v>
      </x:c>
      <x:c t="n" s="0">
        <x:v>7.624875</x:v>
      </x:c>
      <x:c t="n" s="0">
        <x:v>-15.43822</x:v>
      </x:c>
      <x:c t="n" s="0">
        <x:v>-19.87054</x:v>
      </x:c>
      <x:c t="n" s="0">
        <x:v>0.8934014</x:v>
      </x:c>
      <x:c t="n" s="0">
        <x:v>-0.9268763</x:v>
      </x:c>
      <x:c t="n" s="0">
        <x:v>0.5177904</x:v>
      </x:c>
      <x:c t="n" s="0">
        <x:v>-1.333358</x:v>
      </x:c>
      <x:c t="n" s="0">
        <x:v>7.684172</x:v>
      </x:c>
      <x:c t="n" s="0">
        <x:v>3.026146</x:v>
      </x:c>
      <x:c t="n" s="0">
        <x:v>8.219015</x:v>
      </x:c>
      <x:c t="n" s="0">
        <x:v>20.77153</x:v>
      </x:c>
      <x:c t="n" s="0">
        <x:v>15.1084</x:v>
      </x:c>
      <x:c t="n" s="0">
        <x:v>39.83877</x:v>
      </x:c>
      <x:c t="n" s="0">
        <x:v>31.85011</x:v>
      </x:c>
      <x:c t="n" s="0">
        <x:v>36.01117</x:v>
      </x:c>
      <x:c t="n" s="0">
        <x:v>37.40199</x:v>
      </x:c>
      <x:c t="n" s="0">
        <x:v>23.87682</x:v>
      </x:c>
      <x:c t="n" s="0">
        <x:v>30.03175</x:v>
      </x:c>
      <x:c t="n" s="0">
        <x:v>28.29165</x:v>
      </x:c>
      <x:c t="n" s="0">
        <x:v>24.26396</x:v>
      </x:c>
      <x:c t="n" s="0">
        <x:v>30.23442</x:v>
      </x:c>
      <x:c t="n" s="0">
        <x:v>30.47562</x:v>
      </x:c>
      <x:c t="n" s="0">
        <x:v>30.1574</x:v>
      </x:c>
      <x:c t="n" s="0">
        <x:v>28.98312</x:v>
      </x:c>
      <x:c t="n" s="0">
        <x:v>31.13061</x:v>
      </x:c>
      <x:c t="n" s="0">
        <x:v>33.73129</x:v>
      </x:c>
      <x:c t="n" s="0">
        <x:v>27.86983</x:v>
      </x:c>
      <x:c t="n" s="0">
        <x:v>23.88902</x:v>
      </x:c>
      <x:c t="n" s="0">
        <x:v>23.53003</x:v>
      </x:c>
      <x:c t="n" s="0">
        <x:v>17.96129</x:v>
      </x:c>
      <x:c t="n" s="0">
        <x:v>17.12892</x:v>
      </x:c>
      <x:c t="n" s="0">
        <x:v>16.95896</x:v>
      </x:c>
      <x:c t="n" s="0">
        <x:v>12.01875</x:v>
      </x:c>
      <x:c t="n" s="0">
        <x:v>10.71016</x:v>
      </x:c>
      <x:c t="n" s="0">
        <x:v>5.322456</x:v>
      </x:c>
      <x:c t="n" s="0">
        <x:v>10.34669</x:v>
      </x:c>
      <x:c t="n" s="0">
        <x:v>4.170121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43948.9402199074</x:v>
      </x:c>
      <x:c t="n" s="7">
        <x:v>43948.9402199074</x:v>
      </x:c>
      <x:c t="n" s="0">
        <x:v>41.83807</x:v>
      </x:c>
      <x:c t="n" s="0">
        <x:v>54.20069</x:v>
      </x:c>
      <x:c t="n" s="0">
        <x:v>80.2733</x:v>
      </x:c>
      <x:c t="n" s="0">
        <x:v>82.80959</x:v>
      </x:c>
      <x:c t="n" s="0">
        <x:v>-14.98738</x:v>
      </x:c>
      <x:c t="n" s="0">
        <x:v>-19.70597</x:v>
      </x:c>
      <x:c t="n" s="0">
        <x:v>-1.089892</x:v>
      </x:c>
      <x:c t="n" s="0">
        <x:v>-0.2892828</x:v>
      </x:c>
      <x:c t="n" s="0">
        <x:v>-2.758949</x:v>
      </x:c>
      <x:c t="n" s="0">
        <x:v>0.2149768</x:v>
      </x:c>
      <x:c t="n" s="0">
        <x:v>5.693244</x:v>
      </x:c>
      <x:c t="n" s="0">
        <x:v>2.669728</x:v>
      </x:c>
      <x:c t="n" s="0">
        <x:v>11.33642</x:v>
      </x:c>
      <x:c t="n" s="0">
        <x:v>16.31391</x:v>
      </x:c>
      <x:c t="n" s="0">
        <x:v>19.4229</x:v>
      </x:c>
      <x:c t="n" s="0">
        <x:v>34.66863</x:v>
      </x:c>
      <x:c t="n" s="0">
        <x:v>33.24746</x:v>
      </x:c>
      <x:c t="n" s="0">
        <x:v>34.90164</x:v>
      </x:c>
      <x:c t="n" s="0">
        <x:v>35.08124</x:v>
      </x:c>
      <x:c t="n" s="0">
        <x:v>30.54807</x:v>
      </x:c>
      <x:c t="n" s="0">
        <x:v>31.49575</x:v>
      </x:c>
      <x:c t="n" s="0">
        <x:v>31.44996</x:v>
      </x:c>
      <x:c t="n" s="0">
        <x:v>30.77866</x:v>
      </x:c>
      <x:c t="n" s="0">
        <x:v>32.1167</x:v>
      </x:c>
      <x:c t="n" s="0">
        <x:v>32.74825</x:v>
      </x:c>
      <x:c t="n" s="0">
        <x:v>33.00546</x:v>
      </x:c>
      <x:c t="n" s="0">
        <x:v>33.61137</x:v>
      </x:c>
      <x:c t="n" s="0">
        <x:v>32.38493</x:v>
      </x:c>
      <x:c t="n" s="0">
        <x:v>31.98917</x:v>
      </x:c>
      <x:c t="n" s="0">
        <x:v>29.33834</x:v>
      </x:c>
      <x:c t="n" s="0">
        <x:v>27.51102</x:v>
      </x:c>
      <x:c t="n" s="0">
        <x:v>26.22562</x:v>
      </x:c>
      <x:c t="n" s="0">
        <x:v>24.15876</x:v>
      </x:c>
      <x:c t="n" s="0">
        <x:v>22.84732</x:v>
      </x:c>
      <x:c t="n" s="0">
        <x:v>19.31771</x:v>
      </x:c>
      <x:c t="n" s="0">
        <x:v>14.7539</x:v>
      </x:c>
      <x:c t="n" s="0">
        <x:v>12.87355</x:v>
      </x:c>
      <x:c t="n" s="0">
        <x:v>7.125953</x:v>
      </x:c>
      <x:c t="n" s="0">
        <x:v>12.35727</x:v>
      </x:c>
      <x:c t="n" s="0">
        <x:v>7.320569</x:v>
      </x:c>
      <x:c t="n" s="0">
        <x:v>-15.88521</x:v>
      </x:c>
      <x:c t="n" s="0">
        <x:v>-19.87054</x:v>
      </x:c>
      <x:c t="n" s="0">
        <x:v>0.8934014</x:v>
      </x:c>
      <x:c t="n" s="0">
        <x:v>-0.9268763</x:v>
      </x:c>
      <x:c t="n" s="0">
        <x:v>0.5177904</x:v>
      </x:c>
      <x:c t="n" s="0">
        <x:v>-2.145485</x:v>
      </x:c>
      <x:c t="n" s="0">
        <x:v>7.684172</x:v>
      </x:c>
      <x:c t="n" s="0">
        <x:v>3.026146</x:v>
      </x:c>
      <x:c t="n" s="0">
        <x:v>11.82199</x:v>
      </x:c>
      <x:c t="n" s="0">
        <x:v>20.77153</x:v>
      </x:c>
      <x:c t="n" s="0">
        <x:v>15.1084</x:v>
      </x:c>
      <x:c t="n" s="0">
        <x:v>39.83877</x:v>
      </x:c>
      <x:c t="n" s="0">
        <x:v>38.44268</x:v>
      </x:c>
      <x:c t="n" s="0">
        <x:v>41.24519</x:v>
      </x:c>
      <x:c t="n" s="0">
        <x:v>39.04784</x:v>
      </x:c>
      <x:c t="n" s="0">
        <x:v>20.7668</x:v>
      </x:c>
      <x:c t="n" s="0">
        <x:v>25.56404</x:v>
      </x:c>
      <x:c t="n" s="0">
        <x:v>30.7766</x:v>
      </x:c>
      <x:c t="n" s="0">
        <x:v>28.25111</x:v>
      </x:c>
      <x:c t="n" s="0">
        <x:v>32.26673</x:v>
      </x:c>
      <x:c t="n" s="0">
        <x:v>30.35772</x:v>
      </x:c>
      <x:c t="n" s="0">
        <x:v>29.65063</x:v>
      </x:c>
      <x:c t="n" s="0">
        <x:v>32.6463</x:v>
      </x:c>
      <x:c t="n" s="0">
        <x:v>32.33413</x:v>
      </x:c>
      <x:c t="n" s="0">
        <x:v>31.44331</x:v>
      </x:c>
      <x:c t="n" s="0">
        <x:v>26.18711</x:v>
      </x:c>
      <x:c t="n" s="0">
        <x:v>23.66665</x:v>
      </x:c>
      <x:c t="n" s="0">
        <x:v>21.17321</x:v>
      </x:c>
      <x:c t="n" s="0">
        <x:v>17.17774</x:v>
      </x:c>
      <x:c t="n" s="0">
        <x:v>17.90617</x:v>
      </x:c>
      <x:c t="n" s="0">
        <x:v>15.54028</x:v>
      </x:c>
      <x:c t="n" s="0">
        <x:v>12.21644</x:v>
      </x:c>
      <x:c t="n" s="0">
        <x:v>11.36073</x:v>
      </x:c>
      <x:c t="n" s="0">
        <x:v>5.605163</x:v>
      </x:c>
      <x:c t="n" s="0">
        <x:v>11.80613</x:v>
      </x:c>
      <x:c t="n" s="0">
        <x:v>4.933562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43948.9402199074</x:v>
      </x:c>
      <x:c t="n" s="7">
        <x:v>43948.9402199074</x:v>
      </x:c>
      <x:c t="n" s="0">
        <x:v>41.97608</x:v>
      </x:c>
      <x:c t="n" s="0">
        <x:v>54.20069</x:v>
      </x:c>
      <x:c t="n" s="0">
        <x:v>86.88759</x:v>
      </x:c>
      <x:c t="n" s="0">
        <x:v>93.19401</x:v>
      </x:c>
      <x:c t="n" s="0">
        <x:v>-15.28339</x:v>
      </x:c>
      <x:c t="n" s="0">
        <x:v>-19.72977</x:v>
      </x:c>
      <x:c t="n" s="0">
        <x:v>-0.7376302</x:v>
      </x:c>
      <x:c t="n" s="0">
        <x:v>-0.3767222</x:v>
      </x:c>
      <x:c t="n" s="0">
        <x:v>-2.09775</x:v>
      </x:c>
      <x:c t="n" s="0">
        <x:v>-0.3082347</x:v>
      </x:c>
      <x:c t="n" s="0">
        <x:v>5.8571</x:v>
      </x:c>
      <x:c t="n" s="0">
        <x:v>2.552546</x:v>
      </x:c>
      <x:c t="n" s="0">
        <x:v>11.41078</x:v>
      </x:c>
      <x:c t="n" s="0">
        <x:v>17.32259</x:v>
      </x:c>
      <x:c t="n" s="0">
        <x:v>19.00414</x:v>
      </x:c>
      <x:c t="n" s="0">
        <x:v>35.58471</x:v>
      </x:c>
      <x:c t="n" s="0">
        <x:v>34.50833</x:v>
      </x:c>
      <x:c t="n" s="0">
        <x:v>37.32534</x:v>
      </x:c>
      <x:c t="n" s="0">
        <x:v>36.2179</x:v>
      </x:c>
      <x:c t="n" s="0">
        <x:v>29.9509</x:v>
      </x:c>
      <x:c t="n" s="0">
        <x:v>30.97115</x:v>
      </x:c>
      <x:c t="n" s="0">
        <x:v>30.79899</x:v>
      </x:c>
      <x:c t="n" s="0">
        <x:v>30.54591</x:v>
      </x:c>
      <x:c t="n" s="0">
        <x:v>32.53551</x:v>
      </x:c>
      <x:c t="n" s="0">
        <x:v>32.57065</x:v>
      </x:c>
      <x:c t="n" s="0">
        <x:v>33.34697</x:v>
      </x:c>
      <x:c t="n" s="0">
        <x:v>33.1984</x:v>
      </x:c>
      <x:c t="n" s="0">
        <x:v>32.03596</x:v>
      </x:c>
      <x:c t="n" s="0">
        <x:v>31.50411</x:v>
      </x:c>
      <x:c t="n" s="0">
        <x:v>29.18923</x:v>
      </x:c>
      <x:c t="n" s="0">
        <x:v>27.30831</x:v>
      </x:c>
      <x:c t="n" s="0">
        <x:v>25.93123</x:v>
      </x:c>
      <x:c t="n" s="0">
        <x:v>23.7872</x:v>
      </x:c>
      <x:c t="n" s="0">
        <x:v>22.40202</x:v>
      </x:c>
      <x:c t="n" s="0">
        <x:v>18.93043</x:v>
      </x:c>
      <x:c t="n" s="0">
        <x:v>14.54399</x:v>
      </x:c>
      <x:c t="n" s="0">
        <x:v>12.53171</x:v>
      </x:c>
      <x:c t="n" s="0">
        <x:v>6.878949</x:v>
      </x:c>
      <x:c t="n" s="0">
        <x:v>12.17297</x:v>
      </x:c>
      <x:c t="n" s="0">
        <x:v>7.111474</x:v>
      </x:c>
      <x:c t="n" s="0">
        <x:v>-17.5936</x:v>
      </x:c>
      <x:c t="n" s="0">
        <x:v>-19.87054</x:v>
      </x:c>
      <x:c t="n" s="0">
        <x:v>0.8934014</x:v>
      </x:c>
      <x:c t="n" s="0">
        <x:v>-0.9268763</x:v>
      </x:c>
      <x:c t="n" s="0">
        <x:v>0.5177904</x:v>
      </x:c>
      <x:c t="n" s="0">
        <x:v>-6.312122</x:v>
      </x:c>
      <x:c t="n" s="0">
        <x:v>6.228989</x:v>
      </x:c>
      <x:c t="n" s="0">
        <x:v>1.16027</x:v>
      </x:c>
      <x:c t="n" s="0">
        <x:v>11.82199</x:v>
      </x:c>
      <x:c t="n" s="0">
        <x:v>20.77153</x:v>
      </x:c>
      <x:c t="n" s="0">
        <x:v>15.1084</x:v>
      </x:c>
      <x:c t="n" s="0">
        <x:v>38.33546</x:v>
      </x:c>
      <x:c t="n" s="0">
        <x:v>38.44268</x:v>
      </x:c>
      <x:c t="n" s="0">
        <x:v>42.76873</x:v>
      </x:c>
      <x:c t="n" s="0">
        <x:v>39.92345</x:v>
      </x:c>
      <x:c t="n" s="0">
        <x:v>22.8808</x:v>
      </x:c>
      <x:c t="n" s="0">
        <x:v>25.09985</x:v>
      </x:c>
      <x:c t="n" s="0">
        <x:v>18.17161</x:v>
      </x:c>
      <x:c t="n" s="0">
        <x:v>28.79235</x:v>
      </x:c>
      <x:c t="n" s="0">
        <x:v>34.00119</x:v>
      </x:c>
      <x:c t="n" s="0">
        <x:v>32.26773</x:v>
      </x:c>
      <x:c t="n" s="0">
        <x:v>35.26541</x:v>
      </x:c>
      <x:c t="n" s="0">
        <x:v>29.91953</x:v>
      </x:c>
      <x:c t="n" s="0">
        <x:v>28.82806</x:v>
      </x:c>
      <x:c t="n" s="0">
        <x:v>25.51237</x:v>
      </x:c>
      <x:c t="n" s="0">
        <x:v>27.71719</x:v>
      </x:c>
      <x:c t="n" s="0">
        <x:v>25.77208</x:v>
      </x:c>
      <x:c t="n" s="0">
        <x:v>23.60102</x:v>
      </x:c>
      <x:c t="n" s="0">
        <x:v>21.8213</x:v>
      </x:c>
      <x:c t="n" s="0">
        <x:v>18.01059</x:v>
      </x:c>
      <x:c t="n" s="0">
        <x:v>15.55682</x:v>
      </x:c>
      <x:c t="n" s="0">
        <x:v>12.90219</x:v>
      </x:c>
      <x:c t="n" s="0">
        <x:v>9.27092</x:v>
      </x:c>
      <x:c t="n" s="0">
        <x:v>5.040073</x:v>
      </x:c>
      <x:c t="n" s="0">
        <x:v>10.14359</x:v>
      </x:c>
      <x:c t="n" s="0">
        <x:v>5.52812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43948.9402199074</x:v>
      </x:c>
      <x:c t="n" s="7">
        <x:v>43948.9402199074</x:v>
      </x:c>
      <x:c t="n" s="0">
        <x:v>41.2692</x:v>
      </x:c>
      <x:c t="n" s="0">
        <x:v>54.20069</x:v>
      </x:c>
      <x:c t="n" s="0">
        <x:v>95.94304</x:v>
      </x:c>
      <x:c t="n" s="0">
        <x:v>96.96449</x:v>
      </x:c>
      <x:c t="n" s="0">
        <x:v>-15.5532</x:v>
      </x:c>
      <x:c t="n" s="0">
        <x:v>-19.75022</x:v>
      </x:c>
      <x:c t="n" s="0">
        <x:v>-0.05894922</x:v>
      </x:c>
      <x:c t="n" s="0">
        <x:v>-0.4823861</x:v>
      </x:c>
      <x:c t="n" s="0">
        <x:v>-1.603212</x:v>
      </x:c>
      <x:c t="n" s="0">
        <x:v>-0.811123</x:v>
      </x:c>
      <x:c t="n" s="0">
        <x:v>5.435822</x:v>
      </x:c>
      <x:c t="n" s="0">
        <x:v>1.923717</x:v>
      </x:c>
      <x:c t="n" s="0">
        <x:v>12.58282</x:v>
      </x:c>
      <x:c t="n" s="0">
        <x:v>19.25243</x:v>
      </x:c>
      <x:c t="n" s="0">
        <x:v>28.67857</x:v>
      </x:c>
      <x:c t="n" s="0">
        <x:v>35.31347</x:v>
      </x:c>
      <x:c t="n" s="0">
        <x:v>34.31293</x:v>
      </x:c>
      <x:c t="n" s="0">
        <x:v>38.19181</x:v>
      </x:c>
      <x:c t="n" s="0">
        <x:v>36.32119</x:v>
      </x:c>
      <x:c t="n" s="0">
        <x:v>29.67292</x:v>
      </x:c>
      <x:c t="n" s="0">
        <x:v>30.7081</x:v>
      </x:c>
      <x:c t="n" s="0">
        <x:v>30.18427</x:v>
      </x:c>
      <x:c t="n" s="0">
        <x:v>30.1514</x:v>
      </x:c>
      <x:c t="n" s="0">
        <x:v>32.05074</x:v>
      </x:c>
      <x:c t="n" s="0">
        <x:v>32.79979</x:v>
      </x:c>
      <x:c t="n" s="0">
        <x:v>33.29895</x:v>
      </x:c>
      <x:c t="n" s="0">
        <x:v>33.0923</x:v>
      </x:c>
      <x:c t="n" s="0">
        <x:v>31.96159</x:v>
      </x:c>
      <x:c t="n" s="0">
        <x:v>31.39466</x:v>
      </x:c>
      <x:c t="n" s="0">
        <x:v>28.82252</x:v>
      </x:c>
      <x:c t="n" s="0">
        <x:v>27.23702</x:v>
      </x:c>
      <x:c t="n" s="0">
        <x:v>25.36118</x:v>
      </x:c>
      <x:c t="n" s="0">
        <x:v>23.53391</x:v>
      </x:c>
      <x:c t="n" s="0">
        <x:v>21.87867</x:v>
      </x:c>
      <x:c t="n" s="0">
        <x:v>18.53951</x:v>
      </x:c>
      <x:c t="n" s="0">
        <x:v>14.20694</x:v>
      </x:c>
      <x:c t="n" s="0">
        <x:v>12.26935</x:v>
      </x:c>
      <x:c t="n" s="0">
        <x:v>6.722923</x:v>
      </x:c>
      <x:c t="n" s="0">
        <x:v>11.77312</x:v>
      </x:c>
      <x:c t="n" s="0">
        <x:v>6.76219</x:v>
      </x:c>
      <x:c t="n" s="0">
        <x:v>-17.5936</x:v>
      </x:c>
      <x:c t="n" s="0">
        <x:v>-19.87054</x:v>
      </x:c>
      <x:c t="n" s="0">
        <x:v>2.881751</x:v>
      </x:c>
      <x:c t="n" s="0">
        <x:v>-1.206452</x:v>
      </x:c>
      <x:c t="n" s="0">
        <x:v>0.5177904</x:v>
      </x:c>
      <x:c t="n" s="0">
        <x:v>-6.312122</x:v>
      </x:c>
      <x:c t="n" s="0">
        <x:v>1.500219</x:v>
      </x:c>
      <x:c t="n" s="0">
        <x:v>-8.606848</x:v>
      </x:c>
      <x:c t="n" s="0">
        <x:v>16.89108</x:v>
      </x:c>
      <x:c t="n" s="0">
        <x:v>24.46457</x:v>
      </x:c>
      <x:c t="n" s="0">
        <x:v>37.15093</x:v>
      </x:c>
      <x:c t="n" s="0">
        <x:v>33.25808</x:v>
      </x:c>
      <x:c t="n" s="0">
        <x:v>30.96478</x:v>
      </x:c>
      <x:c t="n" s="0">
        <x:v>41.07233</x:v>
      </x:c>
      <x:c t="n" s="0">
        <x:v>35.88101</x:v>
      </x:c>
      <x:c t="n" s="0">
        <x:v>27.54946</x:v>
      </x:c>
      <x:c t="n" s="0">
        <x:v>29.25899</x:v>
      </x:c>
      <x:c t="n" s="0">
        <x:v>21.02593</x:v>
      </x:c>
      <x:c t="n" s="0">
        <x:v>25.3992</x:v>
      </x:c>
      <x:c t="n" s="0">
        <x:v>29.13315</x:v>
      </x:c>
      <x:c t="n" s="0">
        <x:v>33.1424</x:v>
      </x:c>
      <x:c t="n" s="0">
        <x:v>32.06274</x:v>
      </x:c>
      <x:c t="n" s="0">
        <x:v>31.98849</x:v>
      </x:c>
      <x:c t="n" s="0">
        <x:v>31.85905</x:v>
      </x:c>
      <x:c t="n" s="0">
        <x:v>30.56624</x:v>
      </x:c>
      <x:c t="n" s="0">
        <x:v>27.11343</x:v>
      </x:c>
      <x:c t="n" s="0">
        <x:v>26.97547</x:v>
      </x:c>
      <x:c t="n" s="0">
        <x:v>17.78435</x:v>
      </x:c>
      <x:c t="n" s="0">
        <x:v>20.37786</x:v>
      </x:c>
      <x:c t="n" s="0">
        <x:v>16.80954</x:v>
      </x:c>
      <x:c t="n" s="0">
        <x:v>15.3633</x:v>
      </x:c>
      <x:c t="n" s="0">
        <x:v>11.53992</x:v>
      </x:c>
      <x:c t="n" s="0">
        <x:v>10.32419</x:v>
      </x:c>
      <x:c t="n" s="0">
        <x:v>5.585423</x:v>
      </x:c>
      <x:c t="n" s="0">
        <x:v>8.843633</x:v>
      </x:c>
      <x:c t="n" s="0">
        <x:v>3.8087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43948.9402199074</x:v>
      </x:c>
      <x:c t="n" s="7">
        <x:v>43948.9402199074</x:v>
      </x:c>
      <x:c t="n" s="0">
        <x:v>41.52816</x:v>
      </x:c>
      <x:c t="n" s="0">
        <x:v>54.20069</x:v>
      </x:c>
      <x:c t="n" s="0">
        <x:v>95.97501</x:v>
      </x:c>
      <x:c t="n" s="0">
        <x:v>96.8702</x:v>
      </x:c>
      <x:c t="n" s="0">
        <x:v>-15.79769</x:v>
      </x:c>
      <x:c t="n" s="0">
        <x:v>-19.76775</x:v>
      </x:c>
      <x:c t="n" s="0">
        <x:v>0.7496954</x:v>
      </x:c>
      <x:c t="n" s="0">
        <x:v>-0.6028061</x:v>
      </x:c>
      <x:c t="n" s="0">
        <x:v>-1.221318</x:v>
      </x:c>
      <x:c t="n" s="0">
        <x:v>-1.292137</x:v>
      </x:c>
      <x:c t="n" s="0">
        <x:v>5.040558</x:v>
      </x:c>
      <x:c t="n" s="0">
        <x:v>1.303621</x:v>
      </x:c>
      <x:c t="n" s="0">
        <x:v>14.07609</x:v>
      </x:c>
      <x:c t="n" s="0">
        <x:v>20.51942</x:v>
      </x:c>
      <x:c t="n" s="0">
        <x:v>31.42223</x:v>
      </x:c>
      <x:c t="n" s="0">
        <x:v>35.06761</x:v>
      </x:c>
      <x:c t="n" s="0">
        <x:v>33.74404</x:v>
      </x:c>
      <x:c t="n" s="0">
        <x:v>38.67637</x:v>
      </x:c>
      <x:c t="n" s="0">
        <x:v>35.69476</x:v>
      </x:c>
      <x:c t="n" s="0">
        <x:v>29.54848</x:v>
      </x:c>
      <x:c t="n" s="0">
        <x:v>30.62434</x:v>
      </x:c>
      <x:c t="n" s="0">
        <x:v>29.59014</x:v>
      </x:c>
      <x:c t="n" s="0">
        <x:v>29.96157</x:v>
      </x:c>
      <x:c t="n" s="0">
        <x:v>32.34774</x:v>
      </x:c>
      <x:c t="n" s="0">
        <x:v>32.6076</x:v>
      </x:c>
      <x:c t="n" s="0">
        <x:v>33.02974</x:v>
      </x:c>
      <x:c t="n" s="0">
        <x:v>32.69207</x:v>
      </x:c>
      <x:c t="n" s="0">
        <x:v>31.6903</x:v>
      </x:c>
      <x:c t="n" s="0">
        <x:v>31.21678</x:v>
      </x:c>
      <x:c t="n" s="0">
        <x:v>29.08088</x:v>
      </x:c>
      <x:c t="n" s="0">
        <x:v>27.01446</x:v>
      </x:c>
      <x:c t="n" s="0">
        <x:v>24.90101</x:v>
      </x:c>
      <x:c t="n" s="0">
        <x:v>23.11889</x:v>
      </x:c>
      <x:c t="n" s="0">
        <x:v>21.45336</x:v>
      </x:c>
      <x:c t="n" s="0">
        <x:v>18.17411</x:v>
      </x:c>
      <x:c t="n" s="0">
        <x:v>13.86685</x:v>
      </x:c>
      <x:c t="n" s="0">
        <x:v>12.18932</x:v>
      </x:c>
      <x:c t="n" s="0">
        <x:v>6.47591</x:v>
      </x:c>
      <x:c t="n" s="0">
        <x:v>11.57775</x:v>
      </x:c>
      <x:c t="n" s="0">
        <x:v>6.447256</x:v>
      </x:c>
      <x:c t="n" s="0">
        <x:v>-17.5936</x:v>
      </x:c>
      <x:c t="n" s="0">
        <x:v>-19.87054</x:v>
      </x:c>
      <x:c t="n" s="0">
        <x:v>3.746804</x:v>
      </x:c>
      <x:c t="n" s="0">
        <x:v>-1.383265</x:v>
      </x:c>
      <x:c t="n" s="0">
        <x:v>0.5177904</x:v>
      </x:c>
      <x:c t="n" s="0">
        <x:v>-6.312122</x:v>
      </x:c>
      <x:c t="n" s="0">
        <x:v>1.500219</x:v>
      </x:c>
      <x:c t="n" s="0">
        <x:v>-4.952319</x:v>
      </x:c>
      <x:c t="n" s="0">
        <x:v>18.39329</x:v>
      </x:c>
      <x:c t="n" s="0">
        <x:v>24.46457</x:v>
      </x:c>
      <x:c t="n" s="0">
        <x:v>37.15093</x:v>
      </x:c>
      <x:c t="n" s="0">
        <x:v>33.25808</x:v>
      </x:c>
      <x:c t="n" s="0">
        <x:v>26.32518</x:v>
      </x:c>
      <x:c t="n" s="0">
        <x:v>40.2245</x:v>
      </x:c>
      <x:c t="n" s="0">
        <x:v>25.76143</x:v>
      </x:c>
      <x:c t="n" s="0">
        <x:v>28.87411</x:v>
      </x:c>
      <x:c t="n" s="0">
        <x:v>29.65561</x:v>
      </x:c>
      <x:c t="n" s="0">
        <x:v>20.84205</x:v>
      </x:c>
      <x:c t="n" s="0">
        <x:v>29.30639</x:v>
      </x:c>
      <x:c t="n" s="0">
        <x:v>33.29718</x:v>
      </x:c>
      <x:c t="n" s="0">
        <x:v>31.59977</x:v>
      </x:c>
      <x:c t="n" s="0">
        <x:v>31.11601</x:v>
      </x:c>
      <x:c t="n" s="0">
        <x:v>30.81075</x:v>
      </x:c>
      <x:c t="n" s="0">
        <x:v>29.36094</x:v>
      </x:c>
      <x:c t="n" s="0">
        <x:v>30.40572</x:v>
      </x:c>
      <x:c t="n" s="0">
        <x:v>29.61116</x:v>
      </x:c>
      <x:c t="n" s="0">
        <x:v>25.20854</x:v>
      </x:c>
      <x:c t="n" s="0">
        <x:v>20.29386</x:v>
      </x:c>
      <x:c t="n" s="0">
        <x:v>19.22161</x:v>
      </x:c>
      <x:c t="n" s="0">
        <x:v>16.8334</x:v>
      </x:c>
      <x:c t="n" s="0">
        <x:v>14.75334</x:v>
      </x:c>
      <x:c t="n" s="0">
        <x:v>10.72106</x:v>
      </x:c>
      <x:c t="n" s="0">
        <x:v>11.76567</x:v>
      </x:c>
      <x:c t="n" s="0">
        <x:v>4.8886</x:v>
      </x:c>
      <x:c t="n" s="0">
        <x:v>10.6463</x:v>
      </x:c>
      <x:c t="n" s="0">
        <x:v>4.236432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43948.9402199074</x:v>
      </x:c>
      <x:c t="n" s="7">
        <x:v>43948.9402199074</x:v>
      </x:c>
      <x:c t="n" s="0">
        <x:v>43.99586</x:v>
      </x:c>
      <x:c t="n" s="0">
        <x:v>54.20069</x:v>
      </x:c>
      <x:c t="n" s="0">
        <x:v>91.88851</x:v>
      </x:c>
      <x:c t="n" s="0">
        <x:v>94.27296</x:v>
      </x:c>
      <x:c t="n" s="0">
        <x:v>-16.04694</x:v>
      </x:c>
      <x:c t="n" s="0">
        <x:v>-19.66065</x:v>
      </x:c>
      <x:c t="n" s="0">
        <x:v>1.338093</x:v>
      </x:c>
      <x:c t="n" s="0">
        <x:v>-0.7083585</x:v>
      </x:c>
      <x:c t="n" s="0">
        <x:v>-0.8408859</x:v>
      </x:c>
      <x:c t="n" s="0">
        <x:v>-1.749842</x:v>
      </x:c>
      <x:c t="n" s="0">
        <x:v>4.671946</x:v>
      </x:c>
      <x:c t="n" s="0">
        <x:v>1.416214</x:v>
      </x:c>
      <x:c t="n" s="0">
        <x:v>15.03991</x:v>
      </x:c>
      <x:c t="n" s="0">
        <x:v>22.31337</x:v>
      </x:c>
      <x:c t="n" s="0">
        <x:v>32.88342</x:v>
      </x:c>
      <x:c t="n" s="0">
        <x:v>34.81246</x:v>
      </x:c>
      <x:c t="n" s="0">
        <x:v>37.69048</x:v>
      </x:c>
      <x:c t="n" s="0">
        <x:v>38.0666</x:v>
      </x:c>
      <x:c t="n" s="0">
        <x:v>35.12788</x:v>
      </x:c>
      <x:c t="n" s="0">
        <x:v>29.30505</x:v>
      </x:c>
      <x:c t="n" s="0">
        <x:v>30.16407</x:v>
      </x:c>
      <x:c t="n" s="0">
        <x:v>29.15637</x:v>
      </x:c>
      <x:c t="n" s="0">
        <x:v>29.58539</x:v>
      </x:c>
      <x:c t="n" s="0">
        <x:v>32.20367</x:v>
      </x:c>
      <x:c t="n" s="0">
        <x:v>32.82474</x:v>
      </x:c>
      <x:c t="n" s="0">
        <x:v>32.75818</x:v>
      </x:c>
      <x:c t="n" s="0">
        <x:v>32.7554</x:v>
      </x:c>
      <x:c t="n" s="0">
        <x:v>31.57815</x:v>
      </x:c>
      <x:c t="n" s="0">
        <x:v>30.89322</x:v>
      </x:c>
      <x:c t="n" s="0">
        <x:v>28.73519</x:v>
      </x:c>
      <x:c t="n" s="0">
        <x:v>26.93961</x:v>
      </x:c>
      <x:c t="n" s="0">
        <x:v>24.58161</x:v>
      </x:c>
      <x:c t="n" s="0">
        <x:v>22.52973</x:v>
      </x:c>
      <x:c t="n" s="0">
        <x:v>20.92528</x:v>
      </x:c>
      <x:c t="n" s="0">
        <x:v>17.87111</x:v>
      </x:c>
      <x:c t="n" s="0">
        <x:v>13.47527</x:v>
      </x:c>
      <x:c t="n" s="0">
        <x:v>12.06831</x:v>
      </x:c>
      <x:c t="n" s="0">
        <x:v>6.255084</x:v>
      </x:c>
      <x:c t="n" s="0">
        <x:v>11.83154</x:v>
      </x:c>
      <x:c t="n" s="0">
        <x:v>6.12043</x:v>
      </x:c>
      <x:c t="n" s="0">
        <x:v>-18.1602</x:v>
      </x:c>
      <x:c t="n" s="0">
        <x:v>-18.49473</x:v>
      </x:c>
      <x:c t="n" s="0">
        <x:v>3.746804</x:v>
      </x:c>
      <x:c t="n" s="0">
        <x:v>-1.383265</x:v>
      </x:c>
      <x:c t="n" s="0">
        <x:v>1.194422</x:v>
      </x:c>
      <x:c t="n" s="0">
        <x:v>-6.312122</x:v>
      </x:c>
      <x:c t="n" s="0">
        <x:v>1.500219</x:v>
      </x:c>
      <x:c t="n" s="0">
        <x:v>2.022166</x:v>
      </x:c>
      <x:c t="n" s="0">
        <x:v>18.39329</x:v>
      </x:c>
      <x:c t="n" s="0">
        <x:v>28.4858</x:v>
      </x:c>
      <x:c t="n" s="0">
        <x:v>37.15093</x:v>
      </x:c>
      <x:c t="n" s="0">
        <x:v>32.59269</x:v>
      </x:c>
      <x:c t="n" s="0">
        <x:v>44.8713</x:v>
      </x:c>
      <x:c t="n" s="0">
        <x:v>28.78932</x:v>
      </x:c>
      <x:c t="n" s="0">
        <x:v>27.78237</x:v>
      </x:c>
      <x:c t="n" s="0">
        <x:v>27.2822</x:v>
      </x:c>
      <x:c t="n" s="0">
        <x:v>25.9213</x:v>
      </x:c>
      <x:c t="n" s="0">
        <x:v>25.73422</x:v>
      </x:c>
      <x:c t="n" s="0">
        <x:v>24.93979</x:v>
      </x:c>
      <x:c t="n" s="0">
        <x:v>31.52372</x:v>
      </x:c>
      <x:c t="n" s="0">
        <x:v>34.21603</x:v>
      </x:c>
      <x:c t="n" s="0">
        <x:v>31.4156</x:v>
      </x:c>
      <x:c t="n" s="0">
        <x:v>34.24746</x:v>
      </x:c>
      <x:c t="n" s="0">
        <x:v>30.6093</x:v>
      </x:c>
      <x:c t="n" s="0">
        <x:v>28.34503</x:v>
      </x:c>
      <x:c t="n" s="0">
        <x:v>27.20457</x:v>
      </x:c>
      <x:c t="n" s="0">
        <x:v>26.50816</x:v>
      </x:c>
      <x:c t="n" s="0">
        <x:v>21.98491</x:v>
      </x:c>
      <x:c t="n" s="0">
        <x:v>14.08174</x:v>
      </x:c>
      <x:c t="n" s="0">
        <x:v>14.58323</x:v>
      </x:c>
      <x:c t="n" s="0">
        <x:v>15.7365</x:v>
      </x:c>
      <x:c t="n" s="0">
        <x:v>10.15317</x:v>
      </x:c>
      <x:c t="n" s="0">
        <x:v>11.27399</x:v>
      </x:c>
      <x:c t="n" s="0">
        <x:v>4.51324</x:v>
      </x:c>
      <x:c t="n" s="0">
        <x:v>12.84631</x:v>
      </x:c>
      <x:c t="n" s="0">
        <x:v>3.010698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43948.9402199074</x:v>
      </x:c>
      <x:c t="n" s="7">
        <x:v>43948.9402199074</x:v>
      </x:c>
      <x:c t="n" s="0">
        <x:v>41.80934</x:v>
      </x:c>
      <x:c t="n" s="0">
        <x:v>54.20069</x:v>
      </x:c>
      <x:c t="n" s="0">
        <x:v>89.90235</x:v>
      </x:c>
      <x:c t="n" s="0">
        <x:v>92.54506</x:v>
      </x:c>
      <x:c t="n" s="0">
        <x:v>-16.47458</x:v>
      </x:c>
      <x:c t="n" s="0">
        <x:v>-18.86725</x:v>
      </x:c>
      <x:c t="n" s="0">
        <x:v>1.784315</x:v>
      </x:c>
      <x:c t="n" s="0">
        <x:v>-0.8005797</x:v>
      </x:c>
      <x:c t="n" s="0">
        <x:v>-0.09192043</x:v>
      </x:c>
      <x:c t="n" s="0">
        <x:v>-2.182971</x:v>
      </x:c>
      <x:c t="n" s="0">
        <x:v>4.228684</x:v>
      </x:c>
      <x:c t="n" s="0">
        <x:v>1.510113</x:v>
      </x:c>
      <x:c t="n" s="0">
        <x:v>15.58012</x:v>
      </x:c>
      <x:c t="n" s="0">
        <x:v>26.38572</x:v>
      </x:c>
      <x:c t="n" s="0">
        <x:v>33.48857</x:v>
      </x:c>
      <x:c t="n" s="0">
        <x:v>34.34566</x:v>
      </x:c>
      <x:c t="n" s="0">
        <x:v>40.40292</x:v>
      </x:c>
      <x:c t="n" s="0">
        <x:v>37.47095</x:v>
      </x:c>
      <x:c t="n" s="0">
        <x:v>34.54646</x:v>
      </x:c>
      <x:c t="n" s="0">
        <x:v>28.8003</x:v>
      </x:c>
      <x:c t="n" s="0">
        <x:v>29.72637</x:v>
      </x:c>
      <x:c t="n" s="0">
        <x:v>28.786</x:v>
      </x:c>
      <x:c t="n" s="0">
        <x:v>29.15626</x:v>
      </x:c>
      <x:c t="n" s="0">
        <x:v>32.30069</x:v>
      </x:c>
      <x:c t="n" s="0">
        <x:v>32.67902</x:v>
      </x:c>
      <x:c t="n" s="0">
        <x:v>32.87314</x:v>
      </x:c>
      <x:c t="n" s="0">
        <x:v>33.01739</x:v>
      </x:c>
      <x:c t="n" s="0">
        <x:v>31.1656</x:v>
      </x:c>
      <x:c t="n" s="0">
        <x:v>30.90419</x:v>
      </x:c>
      <x:c t="n" s="0">
        <x:v>28.36435</x:v>
      </x:c>
      <x:c t="n" s="0">
        <x:v>26.63553</x:v>
      </x:c>
      <x:c t="n" s="0">
        <x:v>24.2361</x:v>
      </x:c>
      <x:c t="n" s="0">
        <x:v>22.15975</x:v>
      </x:c>
      <x:c t="n" s="0">
        <x:v>20.50287</x:v>
      </x:c>
      <x:c t="n" s="0">
        <x:v>17.52262</x:v>
      </x:c>
      <x:c t="n" s="0">
        <x:v>13.18026</x:v>
      </x:c>
      <x:c t="n" s="0">
        <x:v>11.82461</x:v>
      </x:c>
      <x:c t="n" s="0">
        <x:v>6.117254</x:v>
      </x:c>
      <x:c t="n" s="0">
        <x:v>11.88998</x:v>
      </x:c>
      <x:c t="n" s="0">
        <x:v>5.898764</x:v>
      </x:c>
      <x:c t="n" s="0">
        <x:v>-20.5115</x:v>
      </x:c>
      <x:c t="n" s="0">
        <x:v>-15.90703</x:v>
      </x:c>
      <x:c t="n" s="0">
        <x:v>3.746804</x:v>
      </x:c>
      <x:c t="n" s="0">
        <x:v>-1.383265</x:v>
      </x:c>
      <x:c t="n" s="0">
        <x:v>2.756305</x:v>
      </x:c>
      <x:c t="n" s="0">
        <x:v>-6.312122</x:v>
      </x:c>
      <x:c t="n" s="0">
        <x:v>-0.6191717</x:v>
      </x:c>
      <x:c t="n" s="0">
        <x:v>2.022166</x:v>
      </x:c>
      <x:c t="n" s="0">
        <x:v>17.68314</x:v>
      </x:c>
      <x:c t="n" s="0">
        <x:v>32.97519</x:v>
      </x:c>
      <x:c t="n" s="0">
        <x:v>35.55347</x:v>
      </x:c>
      <x:c t="n" s="0">
        <x:v>29.61085</x:v>
      </x:c>
      <x:c t="n" s="0">
        <x:v>46.10549</x:v>
      </x:c>
      <x:c t="n" s="0">
        <x:v>28.98907</x:v>
      </x:c>
      <x:c t="n" s="0">
        <x:v>26.41673</x:v>
      </x:c>
      <x:c t="n" s="0">
        <x:v>22.13948</x:v>
      </x:c>
      <x:c t="n" s="0">
        <x:v>24.74817</x:v>
      </x:c>
      <x:c t="n" s="0">
        <x:v>24.75931</x:v>
      </x:c>
      <x:c t="n" s="0">
        <x:v>25.14111</x:v>
      </x:c>
      <x:c t="n" s="0">
        <x:v>32.89882</x:v>
      </x:c>
      <x:c t="n" s="0">
        <x:v>30.62118</x:v>
      </x:c>
      <x:c t="n" s="0">
        <x:v>33.09582</x:v>
      </x:c>
      <x:c t="n" s="0">
        <x:v>32.858</x:v>
      </x:c>
      <x:c t="n" s="0">
        <x:v>28.52467</x:v>
      </x:c>
      <x:c t="n" s="0">
        <x:v>31.01443</x:v>
      </x:c>
      <x:c t="n" s="0">
        <x:v>23.21715</x:v>
      </x:c>
      <x:c t="n" s="0">
        <x:v>24.25686</x:v>
      </x:c>
      <x:c t="n" s="0">
        <x:v>21.82665</x:v>
      </x:c>
      <x:c t="n" s="0">
        <x:v>19.20147</x:v>
      </x:c>
      <x:c t="n" s="0">
        <x:v>16.64882</x:v>
      </x:c>
      <x:c t="n" s="0">
        <x:v>14.00549</x:v>
      </x:c>
      <x:c t="n" s="0">
        <x:v>11.07028</x:v>
      </x:c>
      <x:c t="n" s="0">
        <x:v>10.10283</x:v>
      </x:c>
      <x:c t="n" s="0">
        <x:v>5.109691</x:v>
      </x:c>
      <x:c t="n" s="0">
        <x:v>12.25161</x:v>
      </x:c>
      <x:c t="n" s="0">
        <x:v>4.496868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43948.9402199074</x:v>
      </x:c>
      <x:c t="n" s="7">
        <x:v>43948.9402199074</x:v>
      </x:c>
      <x:c t="n" s="0">
        <x:v>42.06903</x:v>
      </x:c>
      <x:c t="n" s="0">
        <x:v>54.20069</x:v>
      </x:c>
      <x:c t="n" s="0">
        <x:v>88.20393</x:v>
      </x:c>
      <x:c t="n" s="0">
        <x:v>88.87926</x:v>
      </x:c>
      <x:c t="n" s="0">
        <x:v>-16.87638</x:v>
      </x:c>
      <x:c t="n" s="0">
        <x:v>-18.28834</x:v>
      </x:c>
      <x:c t="n" s="0">
        <x:v>2.132165</x:v>
      </x:c>
      <x:c t="n" s="0">
        <x:v>-0.8809197</x:v>
      </x:c>
      <x:c t="n" s="0">
        <x:v>0.4591134</x:v>
      </x:c>
      <x:c t="n" s="0">
        <x:v>-2.093701</x:v>
      </x:c>
      <x:c t="n" s="0">
        <x:v>3.632639</x:v>
      </x:c>
      <x:c t="n" s="0">
        <x:v>1.588728</x:v>
      </x:c>
      <x:c t="n" s="0">
        <x:v>15.78725</x:v>
      </x:c>
      <x:c t="n" s="0">
        <x:v>28.20315</x:v>
      </x:c>
      <x:c t="n" s="0">
        <x:v>33.42052</x:v>
      </x:c>
      <x:c t="n" s="0">
        <x:v>33.90298</x:v>
      </x:c>
      <x:c t="n" s="0">
        <x:v>41.49995</x:v>
      </x:c>
      <x:c t="n" s="0">
        <x:v>36.89739</x:v>
      </x:c>
      <x:c t="n" s="0">
        <x:v>34.08139</x:v>
      </x:c>
      <x:c t="n" s="0">
        <x:v>28.23277</x:v>
      </x:c>
      <x:c t="n" s="0">
        <x:v>29.49497</x:v>
      </x:c>
      <x:c t="n" s="0">
        <x:v>28.50449</x:v>
      </x:c>
      <x:c t="n" s="0">
        <x:v>28.89564</x:v>
      </x:c>
      <x:c t="n" s="0">
        <x:v>32.26433</x:v>
      </x:c>
      <x:c t="n" s="0">
        <x:v>32.74914</x:v>
      </x:c>
      <x:c t="n" s="0">
        <x:v>32.42293</x:v>
      </x:c>
      <x:c t="n" s="0">
        <x:v>33.12166</x:v>
      </x:c>
      <x:c t="n" s="0">
        <x:v>31.36853</x:v>
      </x:c>
      <x:c t="n" s="0">
        <x:v>30.76186</x:v>
      </x:c>
      <x:c t="n" s="0">
        <x:v>28.26307</x:v>
      </x:c>
      <x:c t="n" s="0">
        <x:v>26.41346</x:v>
      </x:c>
      <x:c t="n" s="0">
        <x:v>23.79495</x:v>
      </x:c>
      <x:c t="n" s="0">
        <x:v>21.81774</x:v>
      </x:c>
      <x:c t="n" s="0">
        <x:v>20.1425</x:v>
      </x:c>
      <x:c t="n" s="0">
        <x:v>17.10884</x:v>
      </x:c>
      <x:c t="n" s="0">
        <x:v>13.04543</x:v>
      </x:c>
      <x:c t="n" s="0">
        <x:v>11.68486</x:v>
      </x:c>
      <x:c t="n" s="0">
        <x:v>5.826094</x:v>
      </x:c>
      <x:c t="n" s="0">
        <x:v>12.12633</x:v>
      </x:c>
      <x:c t="n" s="0">
        <x:v>5.656332</x:v>
      </x:c>
      <x:c t="n" s="0">
        <x:v>-20.5115</x:v>
      </x:c>
      <x:c t="n" s="0">
        <x:v>-15.90703</x:v>
      </x:c>
      <x:c t="n" s="0">
        <x:v>3.746804</x:v>
      </x:c>
      <x:c t="n" s="0">
        <x:v>-1.383265</x:v>
      </x:c>
      <x:c t="n" s="0">
        <x:v>2.756305</x:v>
      </x:c>
      <x:c t="n" s="0">
        <x:v>-1.153303</x:v>
      </x:c>
      <x:c t="n" s="0">
        <x:v>-4.92622</x:v>
      </x:c>
      <x:c t="n" s="0">
        <x:v>2.022166</x:v>
      </x:c>
      <x:c t="n" s="0">
        <x:v>16.83372</x:v>
      </x:c>
      <x:c t="n" s="0">
        <x:v>32.97519</x:v>
      </x:c>
      <x:c t="n" s="0">
        <x:v>32.99954</x:v>
      </x:c>
      <x:c t="n" s="0">
        <x:v>29.61085</x:v>
      </x:c>
      <x:c t="n" s="0">
        <x:v>44.64793</x:v>
      </x:c>
      <x:c t="n" s="0">
        <x:v>29.30283</x:v>
      </x:c>
      <x:c t="n" s="0">
        <x:v>30.28318</x:v>
      </x:c>
      <x:c t="n" s="0">
        <x:v>21.34635</x:v>
      </x:c>
      <x:c t="n" s="0">
        <x:v>28.81866</x:v>
      </x:c>
      <x:c t="n" s="0">
        <x:v>26.84625</x:v>
      </x:c>
      <x:c t="n" s="0">
        <x:v>29.62715</x:v>
      </x:c>
      <x:c t="n" s="0">
        <x:v>31.67631</x:v>
      </x:c>
      <x:c t="n" s="0">
        <x:v>34.04192</x:v>
      </x:c>
      <x:c t="n" s="0">
        <x:v>27.90022</x:v>
      </x:c>
      <x:c t="n" s="0">
        <x:v>35.00484</x:v>
      </x:c>
      <x:c t="n" s="0">
        <x:v>32.55726</x:v>
      </x:c>
      <x:c t="n" s="0">
        <x:v>29.32764</x:v>
      </x:c>
      <x:c t="n" s="0">
        <x:v>27.69795</x:v>
      </x:c>
      <x:c t="n" s="0">
        <x:v>25.34612</x:v>
      </x:c>
      <x:c t="n" s="0">
        <x:v>18.91087</x:v>
      </x:c>
      <x:c t="n" s="0">
        <x:v>18.75068</x:v>
      </x:c>
      <x:c t="n" s="0">
        <x:v>17.05371</x:v>
      </x:c>
      <x:c t="n" s="0">
        <x:v>13.48232</x:v>
      </x:c>
      <x:c t="n" s="0">
        <x:v>11.88121</x:v>
      </x:c>
      <x:c t="n" s="0">
        <x:v>10.7848</x:v>
      </x:c>
      <x:c t="n" s="0">
        <x:v>4.333374</x:v>
      </x:c>
      <x:c t="n" s="0">
        <x:v>13.22198</x:v>
      </x:c>
      <x:c t="n" s="0">
        <x:v>3.704492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43948.9402199074</x:v>
      </x:c>
      <x:c t="n" s="7">
        <x:v>43948.9402199074</x:v>
      </x:c>
      <x:c t="n" s="0">
        <x:v>41.38447</x:v>
      </x:c>
      <x:c t="n" s="0">
        <x:v>54.20069</x:v>
      </x:c>
      <x:c t="n" s="0">
        <x:v>86.6932</x:v>
      </x:c>
      <x:c t="n" s="0">
        <x:v>87.44572</x:v>
      </x:c>
      <x:c t="n" s="0">
        <x:v>-17.25171</x:v>
      </x:c>
      <x:c t="n" s="0">
        <x:v>-17.84849</x:v>
      </x:c>
      <x:c t="n" s="0">
        <x:v>2.40866</x:v>
      </x:c>
      <x:c t="n" s="0">
        <x:v>-0.9507279</x:v>
      </x:c>
      <x:c t="n" s="0">
        <x:v>0.8800079</x:v>
      </x:c>
      <x:c t="n" s="0">
        <x:v>-1.770362</x:v>
      </x:c>
      <x:c t="n" s="0">
        <x:v>3.049572</x:v>
      </x:c>
      <x:c t="n" s="0">
        <x:v>1.197016</x:v>
      </x:c>
      <x:c t="n" s="0">
        <x:v>15.95664</x:v>
      </x:c>
      <x:c t="n" s="0">
        <x:v>29.31589</x:v>
      </x:c>
      <x:c t="n" s="0">
        <x:v>33.36156</x:v>
      </x:c>
      <x:c t="n" s="0">
        <x:v>33.79067</x:v>
      </x:c>
      <x:c t="n" s="0">
        <x:v>41.30034</x:v>
      </x:c>
      <x:c t="n" s="0">
        <x:v>36.68374</x:v>
      </x:c>
      <x:c t="n" s="0">
        <x:v>33.99295</x:v>
      </x:c>
      <x:c t="n" s="0">
        <x:v>27.71382</x:v>
      </x:c>
      <x:c t="n" s="0">
        <x:v>29.4505</x:v>
      </x:c>
      <x:c t="n" s="0">
        <x:v>28.22826</x:v>
      </x:c>
      <x:c t="n" s="0">
        <x:v>30.06747</x:v>
      </x:c>
      <x:c t="n" s="0">
        <x:v>31.86427</x:v>
      </x:c>
      <x:c t="n" s="0">
        <x:v>32.38257</x:v>
      </x:c>
      <x:c t="n" s="0">
        <x:v>32.16076</x:v>
      </x:c>
      <x:c t="n" s="0">
        <x:v>33.35708</x:v>
      </x:c>
      <x:c t="n" s="0">
        <x:v>31.23316</x:v>
      </x:c>
      <x:c t="n" s="0">
        <x:v>30.57542</x:v>
      </x:c>
      <x:c t="n" s="0">
        <x:v>28.51208</x:v>
      </x:c>
      <x:c t="n" s="0">
        <x:v>26.02036</x:v>
      </x:c>
      <x:c t="n" s="0">
        <x:v>23.81334</x:v>
      </x:c>
      <x:c t="n" s="0">
        <x:v>21.42825</x:v>
      </x:c>
      <x:c t="n" s="0">
        <x:v>19.77805</x:v>
      </x:c>
      <x:c t="n" s="0">
        <x:v>16.76228</x:v>
      </x:c>
      <x:c t="n" s="0">
        <x:v>12.73622</x:v>
      </x:c>
      <x:c t="n" s="0">
        <x:v>11.52514</x:v>
      </x:c>
      <x:c t="n" s="0">
        <x:v>5.733413</x:v>
      </x:c>
      <x:c t="n" s="0">
        <x:v>12.19995</x:v>
      </x:c>
      <x:c t="n" s="0">
        <x:v>5.483834</x:v>
      </x:c>
      <x:c t="n" s="0">
        <x:v>-20.5115</x:v>
      </x:c>
      <x:c t="n" s="0">
        <x:v>-15.90703</x:v>
      </x:c>
      <x:c t="n" s="0">
        <x:v>3.746804</x:v>
      </x:c>
      <x:c t="n" s="0">
        <x:v>-1.383265</x:v>
      </x:c>
      <x:c t="n" s="0">
        <x:v>2.756305</x:v>
      </x:c>
      <x:c t="n" s="0">
        <x:v>-0.2482209</x:v>
      </x:c>
      <x:c t="n" s="0">
        <x:v>-4.92622</x:v>
      </x:c>
      <x:c t="n" s="0">
        <x:v>-3.395381</x:v>
      </x:c>
      <x:c t="n" s="0">
        <x:v>16.58826</x:v>
      </x:c>
      <x:c t="n" s="0">
        <x:v>34.43478</x:v>
      </x:c>
      <x:c t="n" s="0">
        <x:v>32.99954</x:v>
      </x:c>
      <x:c t="n" s="0">
        <x:v>33.526</x:v>
      </x:c>
      <x:c t="n" s="0">
        <x:v>39.90263</x:v>
      </x:c>
      <x:c t="n" s="0">
        <x:v>35.77279</x:v>
      </x:c>
      <x:c t="n" s="0">
        <x:v>33.43598</x:v>
      </x:c>
      <x:c t="n" s="0">
        <x:v>21.53857</x:v>
      </x:c>
      <x:c t="n" s="0">
        <x:v>28.40336</x:v>
      </x:c>
      <x:c t="n" s="0">
        <x:v>25.75434</x:v>
      </x:c>
      <x:c t="n" s="0">
        <x:v>33.1398</x:v>
      </x:c>
      <x:c t="n" s="0">
        <x:v>28.69045</x:v>
      </x:c>
      <x:c t="n" s="0">
        <x:v>26.59799</x:v>
      </x:c>
      <x:c t="n" s="0">
        <x:v>29.92407</x:v>
      </x:c>
      <x:c t="n" s="0">
        <x:v>33.32842</x:v>
      </x:c>
      <x:c t="n" s="0">
        <x:v>29.84606</x:v>
      </x:c>
      <x:c t="n" s="0">
        <x:v>29.54694</x:v>
      </x:c>
      <x:c t="n" s="0">
        <x:v>29.60526</x:v>
      </x:c>
      <x:c t="n" s="0">
        <x:v>20.96773</x:v>
      </x:c>
      <x:c t="n" s="0">
        <x:v>24.27436</x:v>
      </x:c>
      <x:c t="n" s="0">
        <x:v>18.5354</x:v>
      </x:c>
      <x:c t="n" s="0">
        <x:v>17.78926</x:v>
      </x:c>
      <x:c t="n" s="0">
        <x:v>13.62773</x:v>
      </x:c>
      <x:c t="n" s="0">
        <x:v>11.12031</x:v>
      </x:c>
      <x:c t="n" s="0">
        <x:v>10.28959</x:v>
      </x:c>
      <x:c t="n" s="0">
        <x:v>5.170991</x:v>
      </x:c>
      <x:c t="n" s="0">
        <x:v>12.43149</x:v>
      </x:c>
      <x:c t="n" s="0">
        <x:v>4.108334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43948.9402199074</x:v>
      </x:c>
      <x:c t="n" s="7">
        <x:v>43948.9402199074</x:v>
      </x:c>
      <x:c t="n" s="0">
        <x:v>43.16536</x:v>
      </x:c>
      <x:c t="n" s="0">
        <x:v>54.20069</x:v>
      </x:c>
      <x:c t="n" s="0">
        <x:v>86.96915</x:v>
      </x:c>
      <x:c t="n" s="0">
        <x:v>89.2359</x:v>
      </x:c>
      <x:c t="n" s="0">
        <x:v>-17.6001</x:v>
      </x:c>
      <x:c t="n" s="0">
        <x:v>-17.39306</x:v>
      </x:c>
      <x:c t="n" s="0">
        <x:v>2.620273</x:v>
      </x:c>
      <x:c t="n" s="0">
        <x:v>-1.084285</x:v>
      </x:c>
      <x:c t="n" s="0">
        <x:v>1.209752</x:v>
      </x:c>
      <x:c t="n" s="0">
        <x:v>-1.512087</x:v>
      </x:c>
      <x:c t="n" s="0">
        <x:v>2.480998</x:v>
      </x:c>
      <x:c t="n" s="0">
        <x:v>0.762195</x:v>
      </x:c>
      <x:c t="n" s="0">
        <x:v>15.75274</x:v>
      </x:c>
      <x:c t="n" s="0">
        <x:v>32.88835</x:v>
      </x:c>
      <x:c t="n" s="0">
        <x:v>33.31055</x:v>
      </x:c>
      <x:c t="n" s="0">
        <x:v>33.96235</x:v>
      </x:c>
      <x:c t="n" s="0">
        <x:v>41.06007</x:v>
      </x:c>
      <x:c t="n" s="0">
        <x:v>36.80107</x:v>
      </x:c>
      <x:c t="n" s="0">
        <x:v>33.53456</x:v>
      </x:c>
      <x:c t="n" s="0">
        <x:v>28.25339</x:v>
      </x:c>
      <x:c t="n" s="0">
        <x:v>29.06258</x:v>
      </x:c>
      <x:c t="n" s="0">
        <x:v>27.6504</x:v>
      </x:c>
      <x:c t="n" s="0">
        <x:v>29.63027</x:v>
      </x:c>
      <x:c t="n" s="0">
        <x:v>31.63787</x:v>
      </x:c>
      <x:c t="n" s="0">
        <x:v>32.4403</x:v>
      </x:c>
      <x:c t="n" s="0">
        <x:v>32.01088</x:v>
      </x:c>
      <x:c t="n" s="0">
        <x:v>33.46295</x:v>
      </x:c>
      <x:c t="n" s="0">
        <x:v>31.50977</x:v>
      </x:c>
      <x:c t="n" s="0">
        <x:v>30.59527</x:v>
      </x:c>
      <x:c t="n" s="0">
        <x:v>28.55108</x:v>
      </x:c>
      <x:c t="n" s="0">
        <x:v>25.76916</x:v>
      </x:c>
      <x:c t="n" s="0">
        <x:v>23.68834</x:v>
      </x:c>
      <x:c t="n" s="0">
        <x:v>21.08611</x:v>
      </x:c>
      <x:c t="n" s="0">
        <x:v>19.48964</x:v>
      </x:c>
      <x:c t="n" s="0">
        <x:v>16.45689</x:v>
      </x:c>
      <x:c t="n" s="0">
        <x:v>12.58866</x:v>
      </x:c>
      <x:c t="n" s="0">
        <x:v>11.36385</x:v>
      </x:c>
      <x:c t="n" s="0">
        <x:v>5.661279</x:v>
      </x:c>
      <x:c t="n" s="0">
        <x:v>12.10634</x:v>
      </x:c>
      <x:c t="n" s="0">
        <x:v>5.327696</x:v>
      </x:c>
      <x:c t="n" s="0">
        <x:v>-20.5115</x:v>
      </x:c>
      <x:c t="n" s="0">
        <x:v>-15.20508</x:v>
      </x:c>
      <x:c t="n" s="0">
        <x:v>3.661043</x:v>
      </x:c>
      <x:c t="n" s="0">
        <x:v>-2.224715</x:v>
      </x:c>
      <x:c t="n" s="0">
        <x:v>2.756305</x:v>
      </x:c>
      <x:c t="n" s="0">
        <x:v>-0.2482209</x:v>
      </x:c>
      <x:c t="n" s="0">
        <x:v>-4.92622</x:v>
      </x:c>
      <x:c t="n" s="0">
        <x:v>-3.395381</x:v>
      </x:c>
      <x:c t="n" s="0">
        <x:v>14.31872</x:v>
      </x:c>
      <x:c t="n" s="0">
        <x:v>39.20317</x:v>
      </x:c>
      <x:c t="n" s="0">
        <x:v>32.99954</x:v>
      </x:c>
      <x:c t="n" s="0">
        <x:v>34.84995</x:v>
      </x:c>
      <x:c t="n" s="0">
        <x:v>38.70464</x:v>
      </x:c>
      <x:c t="n" s="0">
        <x:v>37.43041</x:v>
      </x:c>
      <x:c t="n" s="0">
        <x:v>27.41736</x:v>
      </x:c>
      <x:c t="n" s="0">
        <x:v>31.91184</x:v>
      </x:c>
      <x:c t="n" s="0">
        <x:v>25.92497</x:v>
      </x:c>
      <x:c t="n" s="0">
        <x:v>19.16974</x:v>
      </x:c>
      <x:c t="n" s="0">
        <x:v>25.54957</x:v>
      </x:c>
      <x:c t="n" s="0">
        <x:v>29.63739</x:v>
      </x:c>
      <x:c t="n" s="0">
        <x:v>32.60036</x:v>
      </x:c>
      <x:c t="n" s="0">
        <x:v>31.25797</x:v>
      </x:c>
      <x:c t="n" s="0">
        <x:v>33.95</x:v>
      </x:c>
      <x:c t="n" s="0">
        <x:v>32.74524</x:v>
      </x:c>
      <x:c t="n" s="0">
        <x:v>30.41369</x:v>
      </x:c>
      <x:c t="n" s="0">
        <x:v>28.71441</x:v>
      </x:c>
      <x:c t="n" s="0">
        <x:v>25.23856</x:v>
      </x:c>
      <x:c t="n" s="0">
        <x:v>22.28227</x:v>
      </x:c>
      <x:c t="n" s="0">
        <x:v>17.42954</x:v>
      </x:c>
      <x:c t="n" s="0">
        <x:v>16.1782</x:v>
      </x:c>
      <x:c t="n" s="0">
        <x:v>14.64499</x:v>
      </x:c>
      <x:c t="n" s="0">
        <x:v>11.32248</x:v>
      </x:c>
      <x:c t="n" s="0">
        <x:v>10.59512</x:v>
      </x:c>
      <x:c t="n" s="0">
        <x:v>4.763883</x:v>
      </x:c>
      <x:c t="n" s="0">
        <x:v>12.39722</x:v>
      </x:c>
      <x:c t="n" s="0">
        <x:v>4.882168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43948.9402199074</x:v>
      </x:c>
      <x:c t="n" s="7">
        <x:v>43948.9402199074</x:v>
      </x:c>
      <x:c t="n" s="0">
        <x:v>40.0005</x:v>
      </x:c>
      <x:c t="n" s="0">
        <x:v>54.20069</x:v>
      </x:c>
      <x:c t="n" s="0">
        <x:v>85.90746</x:v>
      </x:c>
      <x:c t="n" s="0">
        <x:v>89.11664</x:v>
      </x:c>
      <x:c t="n" s="0">
        <x:v>-17.9215</x:v>
      </x:c>
      <x:c t="n" s="0">
        <x:v>-16.76463</x:v>
      </x:c>
      <x:c t="n" s="0">
        <x:v>2.762806</x:v>
      </x:c>
      <x:c t="n" s="0">
        <x:v>-1.41684</x:v>
      </x:c>
      <x:c t="n" s="0">
        <x:v>1.472806</x:v>
      </x:c>
      <x:c t="n" s="0">
        <x:v>-1.303056</x:v>
      </x:c>
      <x:c t="n" s="0">
        <x:v>1.928503</x:v>
      </x:c>
      <x:c t="n" s="0">
        <x:v>2.048625</x:v>
      </x:c>
      <x:c t="n" s="0">
        <x:v>15.5707</x:v>
      </x:c>
      <x:c t="n" s="0">
        <x:v>34.58761</x:v>
      </x:c>
      <x:c t="n" s="0">
        <x:v>33.43211</x:v>
      </x:c>
      <x:c t="n" s="0">
        <x:v>34.10378</x:v>
      </x:c>
      <x:c t="n" s="0">
        <x:v>40.39503</x:v>
      </x:c>
      <x:c t="n" s="0">
        <x:v>36.5118</x:v>
      </x:c>
      <x:c t="n" s="0">
        <x:v>32.85142</x:v>
      </x:c>
      <x:c t="n" s="0">
        <x:v>30.31779</x:v>
      </x:c>
      <x:c t="n" s="0">
        <x:v>28.71811</x:v>
      </x:c>
      <x:c t="n" s="0">
        <x:v>27.24954</x:v>
      </x:c>
      <x:c t="n" s="0">
        <x:v>29.42721</x:v>
      </x:c>
      <x:c t="n" s="0">
        <x:v>32.07218</x:v>
      </x:c>
      <x:c t="n" s="0">
        <x:v>32.34881</x:v>
      </x:c>
      <x:c t="n" s="0">
        <x:v>32.73086</x:v>
      </x:c>
      <x:c t="n" s="0">
        <x:v>33.50425</x:v>
      </x:c>
      <x:c t="n" s="0">
        <x:v>31.0715</x:v>
      </x:c>
      <x:c t="n" s="0">
        <x:v>30.31934</x:v>
      </x:c>
      <x:c t="n" s="0">
        <x:v>28.6077</x:v>
      </x:c>
      <x:c t="n" s="0">
        <x:v>25.67308</x:v>
      </x:c>
      <x:c t="n" s="0">
        <x:v>23.25193</x:v>
      </x:c>
      <x:c t="n" s="0">
        <x:v>20.70692</x:v>
      </x:c>
      <x:c t="n" s="0">
        <x:v>19.32684</x:v>
      </x:c>
      <x:c t="n" s="0">
        <x:v>16.32638</x:v>
      </x:c>
      <x:c t="n" s="0">
        <x:v>12.50861</x:v>
      </x:c>
      <x:c t="n" s="0">
        <x:v>11.28795</x:v>
      </x:c>
      <x:c t="n" s="0">
        <x:v>5.538867</x:v>
      </x:c>
      <x:c t="n" s="0">
        <x:v>12.06487</x:v>
      </x:c>
      <x:c t="n" s="0">
        <x:v>5.427296</x:v>
      </x:c>
      <x:c t="n" s="0">
        <x:v>-20.5115</x:v>
      </x:c>
      <x:c t="n" s="0">
        <x:v>-14.24035</x:v>
      </x:c>
      <x:c t="n" s="0">
        <x:v>3.514234</x:v>
      </x:c>
      <x:c t="n" s="0">
        <x:v>-4.138038</x:v>
      </x:c>
      <x:c t="n" s="0">
        <x:v>2.756305</x:v>
      </x:c>
      <x:c t="n" s="0">
        <x:v>-0.2482209</x:v>
      </x:c>
      <x:c t="n" s="0">
        <x:v>-4.92622</x:v>
      </x:c>
      <x:c t="n" s="0">
        <x:v>6.744603</x:v>
      </x:c>
      <x:c t="n" s="0">
        <x:v>14.31872</x:v>
      </x:c>
      <x:c t="n" s="0">
        <x:v>39.20317</x:v>
      </x:c>
      <x:c t="n" s="0">
        <x:v>34.20681</x:v>
      </x:c>
      <x:c t="n" s="0">
        <x:v>34.84995</x:v>
      </x:c>
      <x:c t="n" s="0">
        <x:v>25.43019</x:v>
      </x:c>
      <x:c t="n" s="0">
        <x:v>33.42452</x:v>
      </x:c>
      <x:c t="n" s="0">
        <x:v>9.612247</x:v>
      </x:c>
      <x:c t="n" s="0">
        <x:v>34.77773</x:v>
      </x:c>
      <x:c t="n" s="0">
        <x:v>25.7427</x:v>
      </x:c>
      <x:c t="n" s="0">
        <x:v>23.80249</x:v>
      </x:c>
      <x:c t="n" s="0">
        <x:v>27.63296</x:v>
      </x:c>
      <x:c t="n" s="0">
        <x:v>34.00989</x:v>
      </x:c>
      <x:c t="n" s="0">
        <x:v>32.31417</x:v>
      </x:c>
      <x:c t="n" s="0">
        <x:v>35.59871</x:v>
      </x:c>
      <x:c t="n" s="0">
        <x:v>33.89128</x:v>
      </x:c>
      <x:c t="n" s="0">
        <x:v>26.15102</x:v>
      </x:c>
      <x:c t="n" s="0">
        <x:v>28.07663</x:v>
      </x:c>
      <x:c t="n" s="0">
        <x:v>29.25933</x:v>
      </x:c>
      <x:c t="n" s="0">
        <x:v>23.54151</x:v>
      </x:c>
      <x:c t="n" s="0">
        <x:v>20.1113</x:v>
      </x:c>
      <x:c t="n" s="0">
        <x:v>17.70033</x:v>
      </x:c>
      <x:c t="n" s="0">
        <x:v>18.16496</x:v>
      </x:c>
      <x:c t="n" s="0">
        <x:v>16.64953</x:v>
      </x:c>
      <x:c t="n" s="0">
        <x:v>11.64133</x:v>
      </x:c>
      <x:c t="n" s="0">
        <x:v>10.61733</x:v>
      </x:c>
      <x:c t="n" s="0">
        <x:v>4.957304</x:v>
      </x:c>
      <x:c t="n" s="0">
        <x:v>11.44325</x:v>
      </x:c>
      <x:c t="n" s="0">
        <x:v>5.996316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43948.9402199074</x:v>
      </x:c>
      <x:c t="n" s="7">
        <x:v>43948.9402199074</x:v>
      </x:c>
      <x:c t="n" s="0">
        <x:v>42.4976</x:v>
      </x:c>
      <x:c t="n" s="0">
        <x:v>54.20069</x:v>
      </x:c>
      <x:c t="n" s="0">
        <x:v>85.4084</x:v>
      </x:c>
      <x:c t="n" s="0">
        <x:v>90.98372</x:v>
      </x:c>
      <x:c t="n" s="0">
        <x:v>-18.21617</x:v>
      </x:c>
      <x:c t="n" s="0">
        <x:v>-16.29171</x:v>
      </x:c>
      <x:c t="n" s="0">
        <x:v>2.880936</x:v>
      </x:c>
      <x:c t="n" s="0">
        <x:v>-1.722514</x:v>
      </x:c>
      <x:c t="n" s="0">
        <x:v>1.026771</x:v>
      </x:c>
      <x:c t="n" s="0">
        <x:v>-1.132174</x:v>
      </x:c>
      <x:c t="n" s="0">
        <x:v>1.312639</x:v>
      </x:c>
      <x:c t="n" s="0">
        <x:v>3.860398</x:v>
      </x:c>
      <x:c t="n" s="0">
        <x:v>15.40895</x:v>
      </x:c>
      <x:c t="n" s="0">
        <x:v>35.69077</x:v>
      </x:c>
      <x:c t="n" s="0">
        <x:v>33.55418</x:v>
      </x:c>
      <x:c t="n" s="0">
        <x:v>33.94889</x:v>
      </x:c>
      <x:c t="n" s="0">
        <x:v>39.73333</x:v>
      </x:c>
      <x:c t="n" s="0">
        <x:v>36.00331</x:v>
      </x:c>
      <x:c t="n" s="0">
        <x:v>32.17528</x:v>
      </x:c>
      <x:c t="n" s="0">
        <x:v>29.68849</x:v>
      </x:c>
      <x:c t="n" s="0">
        <x:v>28.17822</x:v>
      </x:c>
      <x:c t="n" s="0">
        <x:v>26.8901</x:v>
      </x:c>
      <x:c t="n" s="0">
        <x:v>28.89915</x:v>
      </x:c>
      <x:c t="n" s="0">
        <x:v>31.57237</x:v>
      </x:c>
      <x:c t="n" s="0">
        <x:v>32.2161</x:v>
      </x:c>
      <x:c t="n" s="0">
        <x:v>33.37576</x:v>
      </x:c>
      <x:c t="n" s="0">
        <x:v>33.59168</x:v>
      </x:c>
      <x:c t="n" s="0">
        <x:v>31.13251</x:v>
      </x:c>
      <x:c t="n" s="0">
        <x:v>30.01703</x:v>
      </x:c>
      <x:c t="n" s="0">
        <x:v>28.49552</x:v>
      </x:c>
      <x:c t="n" s="0">
        <x:v>25.35606</x:v>
      </x:c>
      <x:c t="n" s="0">
        <x:v>23.15361</x:v>
      </x:c>
      <x:c t="n" s="0">
        <x:v>20.5254</x:v>
      </x:c>
      <x:c t="n" s="0">
        <x:v>19.01049</x:v>
      </x:c>
      <x:c t="n" s="0">
        <x:v>16.31733</x:v>
      </x:c>
      <x:c t="n" s="0">
        <x:v>12.24594</x:v>
      </x:c>
      <x:c t="n" s="0">
        <x:v>11.05371</x:v>
      </x:c>
      <x:c t="n" s="0">
        <x:v>5.460854</x:v>
      </x:c>
      <x:c t="n" s="0">
        <x:v>11.89636</x:v>
      </x:c>
      <x:c t="n" s="0">
        <x:v>5.477896</x:v>
      </x:c>
      <x:c t="n" s="0">
        <x:v>-20.5115</x:v>
      </x:c>
      <x:c t="n" s="0">
        <x:v>-14.24035</x:v>
      </x:c>
      <x:c t="n" s="0">
        <x:v>3.514234</x:v>
      </x:c>
      <x:c t="n" s="0">
        <x:v>-4.138038</x:v>
      </x:c>
      <x:c t="n" s="0">
        <x:v>-5.851732</x:v>
      </x:c>
      <x:c t="n" s="0">
        <x:v>-0.2482209</x:v>
      </x:c>
      <x:c t="n" s="0">
        <x:v>-9.144061</x:v>
      </x:c>
      <x:c t="n" s="0">
        <x:v>8.625174</x:v>
      </x:c>
      <x:c t="n" s="0">
        <x:v>14.31872</x:v>
      </x:c>
      <x:c t="n" s="0">
        <x:v>39.36532</x:v>
      </x:c>
      <x:c t="n" s="0">
        <x:v>34.20681</x:v>
      </x:c>
      <x:c t="n" s="0">
        <x:v>32.19551</x:v>
      </x:c>
      <x:c t="n" s="0">
        <x:v>25.43019</x:v>
      </x:c>
      <x:c t="n" s="0">
        <x:v>30.36971</x:v>
      </x:c>
      <x:c t="n" s="0">
        <x:v>13.77107</x:v>
      </x:c>
      <x:c t="n" s="0">
        <x:v>18.60474</x:v>
      </x:c>
      <x:c t="n" s="0">
        <x:v>20.78448</x:v>
      </x:c>
      <x:c t="n" s="0">
        <x:v>24.23112</x:v>
      </x:c>
      <x:c t="n" s="0">
        <x:v>23.3669</x:v>
      </x:c>
      <x:c t="n" s="0">
        <x:v>26.57249</x:v>
      </x:c>
      <x:c t="n" s="0">
        <x:v>30.80803</x:v>
      </x:c>
      <x:c t="n" s="0">
        <x:v>35.57418</x:v>
      </x:c>
      <x:c t="n" s="0">
        <x:v>34.02274</x:v>
      </x:c>
      <x:c t="n" s="0">
        <x:v>31.90498</x:v>
      </x:c>
      <x:c t="n" s="0">
        <x:v>28.01524</x:v>
      </x:c>
      <x:c t="n" s="0">
        <x:v>27.18383</x:v>
      </x:c>
      <x:c t="n" s="0">
        <x:v>23.24993</x:v>
      </x:c>
      <x:c t="n" s="0">
        <x:v>22.62874</x:v>
      </x:c>
      <x:c t="n" s="0">
        <x:v>18.9489</x:v>
      </x:c>
      <x:c t="n" s="0">
        <x:v>16.25642</x:v>
      </x:c>
      <x:c t="n" s="0">
        <x:v>14.80129</x:v>
      </x:c>
      <x:c t="n" s="0">
        <x:v>10.41979</x:v>
      </x:c>
      <x:c t="n" s="0">
        <x:v>9.44229</x:v>
      </x:c>
      <x:c t="n" s="0">
        <x:v>5.364722</x:v>
      </x:c>
      <x:c t="n" s="0">
        <x:v>10.15024</x:v>
      </x:c>
      <x:c t="n" s="0">
        <x:v>5.31169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43948.9402199074</x:v>
      </x:c>
      <x:c t="n" s="7">
        <x:v>43948.9402199074</x:v>
      </x:c>
      <x:c t="n" s="0">
        <x:v>41.63426</x:v>
      </x:c>
      <x:c t="n" s="0">
        <x:v>54.20069</x:v>
      </x:c>
      <x:c t="n" s="0">
        <x:v>94.40014</x:v>
      </x:c>
      <x:c t="n" s="0">
        <x:v>96.81645</x:v>
      </x:c>
      <x:c t="n" s="0">
        <x:v>-18.48469</x:v>
      </x:c>
      <x:c t="n" s="0">
        <x:v>-15.92496</x:v>
      </x:c>
      <x:c t="n" s="0">
        <x:v>2.979338</x:v>
      </x:c>
      <x:c t="n" s="0">
        <x:v>-2.001764</x:v>
      </x:c>
      <x:c t="n" s="0">
        <x:v>0.3575901</x:v>
      </x:c>
      <x:c t="n" s="0">
        <x:v>-0.9913773</x:v>
      </x:c>
      <x:c t="n" s="0">
        <x:v>0.6781966</x:v>
      </x:c>
      <x:c t="n" s="0">
        <x:v>4.97068</x:v>
      </x:c>
      <x:c t="n" s="0">
        <x:v>16.82195</x:v>
      </x:c>
      <x:c t="n" s="0">
        <x:v>36.50674</x:v>
      </x:c>
      <x:c t="n" s="0">
        <x:v>33.65578</x:v>
      </x:c>
      <x:c t="n" s="0">
        <x:v>33.3409</x:v>
      </x:c>
      <x:c t="n" s="0">
        <x:v>39.10152</x:v>
      </x:c>
      <x:c t="n" s="0">
        <x:v>35.43718</x:v>
      </x:c>
      <x:c t="n" s="0">
        <x:v>31.95193</x:v>
      </x:c>
      <x:c t="n" s="0">
        <x:v>29.00989</x:v>
      </x:c>
      <x:c t="n" s="0">
        <x:v>28.52932</x:v>
      </x:c>
      <x:c t="n" s="0">
        <x:v>26.40932</x:v>
      </x:c>
      <x:c t="n" s="0">
        <x:v>29.6931</x:v>
      </x:c>
      <x:c t="n" s="0">
        <x:v>31.32364</x:v>
      </x:c>
      <x:c t="n" s="0">
        <x:v>32.43292</x:v>
      </x:c>
      <x:c t="n" s="0">
        <x:v>33.23092</x:v>
      </x:c>
      <x:c t="n" s="0">
        <x:v>33.49083</x:v>
      </x:c>
      <x:c t="n" s="0">
        <x:v>31.23756</x:v>
      </x:c>
      <x:c t="n" s="0">
        <x:v>30.29259</x:v>
      </x:c>
      <x:c t="n" s="0">
        <x:v>28.12931</x:v>
      </x:c>
      <x:c t="n" s="0">
        <x:v>25.48804</x:v>
      </x:c>
      <x:c t="n" s="0">
        <x:v>23.10182</x:v>
      </x:c>
      <x:c t="n" s="0">
        <x:v>20.25533</x:v>
      </x:c>
      <x:c t="n" s="0">
        <x:v>18.80103</x:v>
      </x:c>
      <x:c t="n" s="0">
        <x:v>16.10699</x:v>
      </x:c>
      <x:c t="n" s="0">
        <x:v>12.23497</x:v>
      </x:c>
      <x:c t="n" s="0">
        <x:v>10.97249</x:v>
      </x:c>
      <x:c t="n" s="0">
        <x:v>5.541219</x:v>
      </x:c>
      <x:c t="n" s="0">
        <x:v>11.93888</x:v>
      </x:c>
      <x:c t="n" s="0">
        <x:v>5.431598</x:v>
      </x:c>
      <x:c t="n" s="0">
        <x:v>-20.5115</x:v>
      </x:c>
      <x:c t="n" s="0">
        <x:v>-14.24035</x:v>
      </x:c>
      <x:c t="n" s="0">
        <x:v>3.514234</x:v>
      </x:c>
      <x:c t="n" s="0">
        <x:v>-4.138038</x:v>
      </x:c>
      <x:c t="n" s="0">
        <x:v>-15.59738</x:v>
      </x:c>
      <x:c t="n" s="0">
        <x:v>-0.2482209</x:v>
      </x:c>
      <x:c t="n" s="0">
        <x:v>-10.30428</x:v>
      </x:c>
      <x:c t="n" s="0">
        <x:v>8.625174</x:v>
      </x:c>
      <x:c t="n" s="0">
        <x:v>21.44141</x:v>
      </x:c>
      <x:c t="n" s="0">
        <x:v>39.52163</x:v>
      </x:c>
      <x:c t="n" s="0">
        <x:v>34.20681</x:v>
      </x:c>
      <x:c t="n" s="0">
        <x:v>24.16399</x:v>
      </x:c>
      <x:c t="n" s="0">
        <x:v>28.63209</x:v>
      </x:c>
      <x:c t="n" s="0">
        <x:v>27.71107</x:v>
      </x:c>
      <x:c t="n" s="0">
        <x:v>30.92197</x:v>
      </x:c>
      <x:c t="n" s="0">
        <x:v>9.244781</x:v>
      </x:c>
      <x:c t="n" s="0">
        <x:v>30.08322</x:v>
      </x:c>
      <x:c t="n" s="0">
        <x:v>21.15154</x:v>
      </x:c>
      <x:c t="n" s="0">
        <x:v>32.88231</x:v>
      </x:c>
      <x:c t="n" s="0">
        <x:v>29.91436</x:v>
      </x:c>
      <x:c t="n" s="0">
        <x:v>34.4973</x:v>
      </x:c>
      <x:c t="n" s="0">
        <x:v>32.14906</x:v>
      </x:c>
      <x:c t="n" s="0">
        <x:v>32.80416</x:v>
      </x:c>
      <x:c t="n" s="0">
        <x:v>32.45541</x:v>
      </x:c>
      <x:c t="n" s="0">
        <x:v>31.61838</x:v>
      </x:c>
      <x:c t="n" s="0">
        <x:v>25.97836</x:v>
      </x:c>
      <x:c t="n" s="0">
        <x:v>26.20481</x:v>
      </x:c>
      <x:c t="n" s="0">
        <x:v>22.24745</x:v>
      </x:c>
      <x:c t="n" s="0">
        <x:v>18.3802</x:v>
      </x:c>
      <x:c t="n" s="0">
        <x:v>17.34843</x:v>
      </x:c>
      <x:c t="n" s="0">
        <x:v>14.34055</x:v>
      </x:c>
      <x:c t="n" s="0">
        <x:v>12.33306</x:v>
      </x:c>
      <x:c t="n" s="0">
        <x:v>10.35325</x:v>
      </x:c>
      <x:c t="n" s="0">
        <x:v>6.16106</x:v>
      </x:c>
      <x:c t="n" s="0">
        <x:v>12.01816</x:v>
      </x:c>
      <x:c t="n" s="0">
        <x:v>5.191578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43948.9402199074</x:v>
      </x:c>
      <x:c t="n" s="7">
        <x:v>43948.9402199074</x:v>
      </x:c>
      <x:c t="n" s="0">
        <x:v>41.68897</x:v>
      </x:c>
      <x:c t="n" s="0">
        <x:v>54.20069</x:v>
      </x:c>
      <x:c t="n" s="0">
        <x:v>96.64558</x:v>
      </x:c>
      <x:c t="n" s="0">
        <x:v>97.55144</x:v>
      </x:c>
      <x:c t="n" s="0">
        <x:v>-18.7999</x:v>
      </x:c>
      <x:c t="n" s="0">
        <x:v>-15.63455</x:v>
      </x:c>
      <x:c t="n" s="0">
        <x:v>3.061646</x:v>
      </x:c>
      <x:c t="n" s="0">
        <x:v>-2.255345</x:v>
      </x:c>
      <x:c t="n" s="0">
        <x:v>-0.30891</x:v>
      </x:c>
      <x:c t="n" s="0">
        <x:v>-0.758105</x:v>
      </x:c>
      <x:c t="n" s="0">
        <x:v>0.05169908</x:v>
      </x:c>
      <x:c t="n" s="0">
        <x:v>7.918491</x:v>
      </x:c>
      <x:c t="n" s="0">
        <x:v>17.88357</x:v>
      </x:c>
      <x:c t="n" s="0">
        <x:v>37.09967</x:v>
      </x:c>
      <x:c t="n" s="0">
        <x:v>33.94375</x:v>
      </x:c>
      <x:c t="n" s="0">
        <x:v>32.7444</x:v>
      </x:c>
      <x:c t="n" s="0">
        <x:v>38.48722</x:v>
      </x:c>
      <x:c t="n" s="0">
        <x:v>34.86591</x:v>
      </x:c>
      <x:c t="n" s="0">
        <x:v>31.69191</x:v>
      </x:c>
      <x:c t="n" s="0">
        <x:v>28.76562</x:v>
      </x:c>
      <x:c t="n" s="0">
        <x:v>27.92981</x:v>
      </x:c>
      <x:c t="n" s="0">
        <x:v>26.12591</x:v>
      </x:c>
      <x:c t="n" s="0">
        <x:v>29.46786</x:v>
      </x:c>
      <x:c t="n" s="0">
        <x:v>31.04044</x:v>
      </x:c>
      <x:c t="n" s="0">
        <x:v>32.25284</x:v>
      </x:c>
      <x:c t="n" s="0">
        <x:v>32.82363</x:v>
      </x:c>
      <x:c t="n" s="0">
        <x:v>33.73353</x:v>
      </x:c>
      <x:c t="n" s="0">
        <x:v>31.18092</x:v>
      </x:c>
      <x:c t="n" s="0">
        <x:v>30.13829</x:v>
      </x:c>
      <x:c t="n" s="0">
        <x:v>27.86609</x:v>
      </x:c>
      <x:c t="n" s="0">
        <x:v>25.18175</x:v>
      </x:c>
      <x:c t="n" s="0">
        <x:v>22.71917</x:v>
      </x:c>
      <x:c t="n" s="0">
        <x:v>19.97593</x:v>
      </x:c>
      <x:c t="n" s="0">
        <x:v>18.47513</x:v>
      </x:c>
      <x:c t="n" s="0">
        <x:v>15.76141</x:v>
      </x:c>
      <x:c t="n" s="0">
        <x:v>12.25961</x:v>
      </x:c>
      <x:c t="n" s="0">
        <x:v>11.03833</x:v>
      </x:c>
      <x:c t="n" s="0">
        <x:v>5.706877</x:v>
      </x:c>
      <x:c t="n" s="0">
        <x:v>11.62414</x:v>
      </x:c>
      <x:c t="n" s="0">
        <x:v>5.308597</x:v>
      </x:c>
      <x:c t="n" s="0">
        <x:v>-21.56668</x:v>
      </x:c>
      <x:c t="n" s="0">
        <x:v>-14.24035</x:v>
      </x:c>
      <x:c t="n" s="0">
        <x:v>3.514234</x:v>
      </x:c>
      <x:c t="n" s="0">
        <x:v>-4.138038</x:v>
      </x:c>
      <x:c t="n" s="0">
        <x:v>-15.59738</x:v>
      </x:c>
      <x:c t="n" s="0">
        <x:v>0.5612444</x:v>
      </x:c>
      <x:c t="n" s="0">
        <x:v>-10.30428</x:v>
      </x:c>
      <x:c t="n" s="0">
        <x:v>14.55957</x:v>
      </x:c>
      <x:c t="n" s="0">
        <x:v>21.44141</x:v>
      </x:c>
      <x:c t="n" s="0">
        <x:v>39.52163</x:v>
      </x:c>
      <x:c t="n" s="0">
        <x:v>35.5871</x:v>
      </x:c>
      <x:c t="n" s="0">
        <x:v>24.16399</x:v>
      </x:c>
      <x:c t="n" s="0">
        <x:v>28.94419</x:v>
      </x:c>
      <x:c t="n" s="0">
        <x:v>27.02714</x:v>
      </x:c>
      <x:c t="n" s="0">
        <x:v>29.12427</x:v>
      </x:c>
      <x:c t="n" s="0">
        <x:v>27.50058</x:v>
      </x:c>
      <x:c t="n" s="0">
        <x:v>20.419</x:v>
      </x:c>
      <x:c t="n" s="0">
        <x:v>23.85912</x:v>
      </x:c>
      <x:c t="n" s="0">
        <x:v>27.18539</x:v>
      </x:c>
      <x:c t="n" s="0">
        <x:v>28.10147</x:v>
      </x:c>
      <x:c t="n" s="0">
        <x:v>28.10159</x:v>
      </x:c>
      <x:c t="n" s="0">
        <x:v>29.48301</x:v>
      </x:c>
      <x:c t="n" s="0">
        <x:v>34.50715</x:v>
      </x:c>
      <x:c t="n" s="0">
        <x:v>30.15479</x:v>
      </x:c>
      <x:c t="n" s="0">
        <x:v>28.59303</x:v>
      </x:c>
      <x:c t="n" s="0">
        <x:v>25.28484</x:v>
      </x:c>
      <x:c t="n" s="0">
        <x:v>22.18841</x:v>
      </x:c>
      <x:c t="n" s="0">
        <x:v>20.74136</x:v>
      </x:c>
      <x:c t="n" s="0">
        <x:v>18.0944</x:v>
      </x:c>
      <x:c t="n" s="0">
        <x:v>15.73376</x:v>
      </x:c>
      <x:c t="n" s="0">
        <x:v>13.16883</x:v>
      </x:c>
      <x:c t="n" s="0">
        <x:v>12.38895</x:v>
      </x:c>
      <x:c t="n" s="0">
        <x:v>11.34594</x:v>
      </x:c>
      <x:c t="n" s="0">
        <x:v>6.058394</x:v>
      </x:c>
      <x:c t="n" s="0">
        <x:v>9.606379</x:v>
      </x:c>
      <x:c t="n" s="0">
        <x:v>4.463564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43948.9402199074</x:v>
      </x:c>
      <x:c t="n" s="7">
        <x:v>43948.9402199074</x:v>
      </x:c>
      <x:c t="n" s="0">
        <x:v>42.18935</x:v>
      </x:c>
      <x:c t="n" s="0">
        <x:v>54.20069</x:v>
      </x:c>
      <x:c t="n" s="0">
        <x:v>88.48591</x:v>
      </x:c>
      <x:c t="n" s="0">
        <x:v>93.68735</x:v>
      </x:c>
      <x:c t="n" s="0">
        <x:v>-19.20969</x:v>
      </x:c>
      <x:c t="n" s="0">
        <x:v>-15.40101</x:v>
      </x:c>
      <x:c t="n" s="0">
        <x:v>3.130725</x:v>
      </x:c>
      <x:c t="n" s="0">
        <x:v>-2.484287</x:v>
      </x:c>
      <x:c t="n" s="0">
        <x:v>-0.9723008</x:v>
      </x:c>
      <x:c t="n" s="0">
        <x:v>-0.4019932</x:v>
      </x:c>
      <x:c t="n" s="0">
        <x:v>-0.5657447</x:v>
      </x:c>
      <x:c t="n" s="0">
        <x:v>10.9922</x:v>
      </x:c>
      <x:c t="n" s="0">
        <x:v>18.14417</x:v>
      </x:c>
      <x:c t="n" s="0">
        <x:v>37.42745</x:v>
      </x:c>
      <x:c t="n" s="0">
        <x:v>34.45592</x:v>
      </x:c>
      <x:c t="n" s="0">
        <x:v>32.8449</x:v>
      </x:c>
      <x:c t="n" s="0">
        <x:v>37.87383</x:v>
      </x:c>
      <x:c t="n" s="0">
        <x:v>34.23983</x:v>
      </x:c>
      <x:c t="n" s="0">
        <x:v>31.11831</x:v>
      </x:c>
      <x:c t="n" s="0">
        <x:v>28.24092</x:v>
      </x:c>
      <x:c t="n" s="0">
        <x:v>27.52077</x:v>
      </x:c>
      <x:c t="n" s="0">
        <x:v>27.20017</x:v>
      </x:c>
      <x:c t="n" s="0">
        <x:v>28.98643</x:v>
      </x:c>
      <x:c t="n" s="0">
        <x:v>31.75351</x:v>
      </x:c>
      <x:c t="n" s="0">
        <x:v>32.56618</x:v>
      </x:c>
      <x:c t="n" s="0">
        <x:v>32.85329</x:v>
      </x:c>
      <x:c t="n" s="0">
        <x:v>33.64718</x:v>
      </x:c>
      <x:c t="n" s="0">
        <x:v>31.12867</x:v>
      </x:c>
      <x:c t="n" s="0">
        <x:v>29.84431</x:v>
      </x:c>
      <x:c t="n" s="0">
        <x:v>27.56451</x:v>
      </x:c>
      <x:c t="n" s="0">
        <x:v>25.06107</x:v>
      </x:c>
      <x:c t="n" s="0">
        <x:v>22.62772</x:v>
      </x:c>
      <x:c t="n" s="0">
        <x:v>19.69987</x:v>
      </x:c>
      <x:c t="n" s="0">
        <x:v>18.11817</x:v>
      </x:c>
      <x:c t="n" s="0">
        <x:v>15.52228</x:v>
      </x:c>
      <x:c t="n" s="0">
        <x:v>12.10625</x:v>
      </x:c>
      <x:c t="n" s="0">
        <x:v>10.90814</x:v>
      </x:c>
      <x:c t="n" s="0">
        <x:v>5.588421</x:v>
      </x:c>
      <x:c t="n" s="0">
        <x:v>11.55733</x:v>
      </x:c>
      <x:c t="n" s="0">
        <x:v>5.33362</x:v>
      </x:c>
      <x:c t="n" s="0">
        <x:v>-22.96345</x:v>
      </x:c>
      <x:c t="n" s="0">
        <x:v>-14.24035</x:v>
      </x:c>
      <x:c t="n" s="0">
        <x:v>3.514234</x:v>
      </x:c>
      <x:c t="n" s="0">
        <x:v>-4.138038</x:v>
      </x:c>
      <x:c t="n" s="0">
        <x:v>-15.59738</x:v>
      </x:c>
      <x:c t="n" s="0">
        <x:v>1.243278</x:v>
      </x:c>
      <x:c t="n" s="0">
        <x:v>-10.30428</x:v>
      </x:c>
      <x:c t="n" s="0">
        <x:v>16.9775</x:v>
      </x:c>
      <x:c t="n" s="0">
        <x:v>18.96773</x:v>
      </x:c>
      <x:c t="n" s="0">
        <x:v>38.71346</x:v>
      </x:c>
      <x:c t="n" s="0">
        <x:v>36.6329</x:v>
      </x:c>
      <x:c t="n" s="0">
        <x:v>33.98201</x:v>
      </x:c>
      <x:c t="n" s="0">
        <x:v>28.28479</x:v>
      </x:c>
      <x:c t="n" s="0">
        <x:v>23.91425</x:v>
      </x:c>
      <x:c t="n" s="0">
        <x:v>23.52227</x:v>
      </x:c>
      <x:c t="n" s="0">
        <x:v>20.35901</x:v>
      </x:c>
      <x:c t="n" s="0">
        <x:v>23.41809</x:v>
      </x:c>
      <x:c t="n" s="0">
        <x:v>30.7784</x:v>
      </x:c>
      <x:c t="n" s="0">
        <x:v>23.69378</x:v>
      </x:c>
      <x:c t="n" s="0">
        <x:v>35.15488</x:v>
      </x:c>
      <x:c t="n" s="0">
        <x:v>34.34193</x:v>
      </x:c>
      <x:c t="n" s="0">
        <x:v>33.81257</x:v>
      </x:c>
      <x:c t="n" s="0">
        <x:v>33.68633</x:v>
      </x:c>
      <x:c t="n" s="0">
        <x:v>30.80418</x:v>
      </x:c>
      <x:c t="n" s="0">
        <x:v>28.01661</x:v>
      </x:c>
      <x:c t="n" s="0">
        <x:v>25.52806</x:v>
      </x:c>
      <x:c t="n" s="0">
        <x:v>24.69658</x:v>
      </x:c>
      <x:c t="n" s="0">
        <x:v>21.09242</x:v>
      </x:c>
      <x:c t="n" s="0">
        <x:v>17.82981</x:v>
      </x:c>
      <x:c t="n" s="0">
        <x:v>14.89734</x:v>
      </x:c>
      <x:c t="n" s="0">
        <x:v>13.3692</x:v>
      </x:c>
      <x:c t="n" s="0">
        <x:v>11.07894</x:v>
      </x:c>
      <x:c t="n" s="0">
        <x:v>10.13123</x:v>
      </x:c>
      <x:c t="n" s="0">
        <x:v>5.232964</x:v>
      </x:c>
      <x:c t="n" s="0">
        <x:v>11.23102</x:v>
      </x:c>
      <x:c t="n" s="0">
        <x:v>5.563834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43948.9402199074</x:v>
      </x:c>
      <x:c t="n" s="7">
        <x:v>43948.9402199074</x:v>
      </x:c>
      <x:c t="n" s="0">
        <x:v>41.83273</x:v>
      </x:c>
      <x:c t="n" s="0">
        <x:v>54.20069</x:v>
      </x:c>
      <x:c t="n" s="0">
        <x:v>73.4116</x:v>
      </x:c>
      <x:c t="n" s="0">
        <x:v>79.38536</x:v>
      </x:c>
      <x:c t="n" s="0">
        <x:v>-19.59311</x:v>
      </x:c>
      <x:c t="n" s="0">
        <x:v>-15.21107</x:v>
      </x:c>
      <x:c t="n" s="0">
        <x:v>2.912775</x:v>
      </x:c>
      <x:c t="n" s="0">
        <x:v>-2.855695</x:v>
      </x:c>
      <x:c t="n" s="0">
        <x:v>-1.632087</x:v>
      </x:c>
      <x:c t="n" s="0">
        <x:v>-0.1193958</x:v>
      </x:c>
      <x:c t="n" s="0">
        <x:v>-0.7311301</x:v>
      </x:c>
      <x:c t="n" s="0">
        <x:v>12.55527</x:v>
      </x:c>
      <x:c t="n" s="0">
        <x:v>18.08</x:v>
      </x:c>
      <x:c t="n" s="0">
        <x:v>37.35474</x:v>
      </x:c>
      <x:c t="n" s="0">
        <x:v>34.85007</x:v>
      </x:c>
      <x:c t="n" s="0">
        <x:v>33.2601</x:v>
      </x:c>
      <x:c t="n" s="0">
        <x:v>37.265</x:v>
      </x:c>
      <x:c t="n" s="0">
        <x:v>33.63398</x:v>
      </x:c>
      <x:c t="n" s="0">
        <x:v>30.47712</x:v>
      </x:c>
      <x:c t="n" s="0">
        <x:v>27.73785</x:v>
      </x:c>
      <x:c t="n" s="0">
        <x:v>27.00102</x:v>
      </x:c>
      <x:c t="n" s="0">
        <x:v>26.9748</x:v>
      </x:c>
      <x:c t="n" s="0">
        <x:v>28.91838</x:v>
      </x:c>
      <x:c t="n" s="0">
        <x:v>31.52452</x:v>
      </x:c>
      <x:c t="n" s="0">
        <x:v>32.996</x:v>
      </x:c>
      <x:c t="n" s="0">
        <x:v>32.88542</x:v>
      </x:c>
      <x:c t="n" s="0">
        <x:v>33.79897</x:v>
      </x:c>
      <x:c t="n" s="0">
        <x:v>31.35062</x:v>
      </x:c>
      <x:c t="n" s="0">
        <x:v>29.7443</x:v>
      </x:c>
      <x:c t="n" s="0">
        <x:v>27.44161</x:v>
      </x:c>
      <x:c t="n" s="0">
        <x:v>25.17169</x:v>
      </x:c>
      <x:c t="n" s="0">
        <x:v>22.24159</x:v>
      </x:c>
      <x:c t="n" s="0">
        <x:v>19.49844</x:v>
      </x:c>
      <x:c t="n" s="0">
        <x:v>17.99306</x:v>
      </x:c>
      <x:c t="n" s="0">
        <x:v>15.26347</x:v>
      </x:c>
      <x:c t="n" s="0">
        <x:v>11.87693</x:v>
      </x:c>
      <x:c t="n" s="0">
        <x:v>10.83728</x:v>
      </x:c>
      <x:c t="n" s="0">
        <x:v>5.567565</x:v>
      </x:c>
      <x:c t="n" s="0">
        <x:v>11.51238</x:v>
      </x:c>
      <x:c t="n" s="0">
        <x:v>5.291534</x:v>
      </x:c>
      <x:c t="n" s="0">
        <x:v>-22.96345</x:v>
      </x:c>
      <x:c t="n" s="0">
        <x:v>-14.24035</x:v>
      </x:c>
      <x:c t="n" s="0">
        <x:v>0.9335217</x:v>
      </x:c>
      <x:c t="n" s="0">
        <x:v>-6.429544</x:v>
      </x:c>
      <x:c t="n" s="0">
        <x:v>-15.59738</x:v>
      </x:c>
      <x:c t="n" s="0">
        <x:v>1.243278</x:v>
      </x:c>
      <x:c t="n" s="0">
        <x:v>-1.342976</x:v>
      </x:c>
      <x:c t="n" s="0">
        <x:v>17.36153</x:v>
      </x:c>
      <x:c t="n" s="0">
        <x:v>17.68437</x:v>
      </x:c>
      <x:c t="n" s="0">
        <x:v>36.90311</x:v>
      </x:c>
      <x:c t="n" s="0">
        <x:v>36.6329</x:v>
      </x:c>
      <x:c t="n" s="0">
        <x:v>35.11668</x:v>
      </x:c>
      <x:c t="n" s="0">
        <x:v>28.04069</x:v>
      </x:c>
      <x:c t="n" s="0">
        <x:v>24.73675</x:v>
      </x:c>
      <x:c t="n" s="0">
        <x:v>17.4764</x:v>
      </x:c>
      <x:c t="n" s="0">
        <x:v>22.73368</x:v>
      </x:c>
      <x:c t="n" s="0">
        <x:v>21.2305</x:v>
      </x:c>
      <x:c t="n" s="0">
        <x:v>24.8583</x:v>
      </x:c>
      <x:c t="n" s="0">
        <x:v>28.83515</x:v>
      </x:c>
      <x:c t="n" s="0">
        <x:v>27.07264</x:v>
      </x:c>
      <x:c t="n" s="0">
        <x:v>34.7846</x:v>
      </x:c>
      <x:c t="n" s="0">
        <x:v>32.43102</x:v>
      </x:c>
      <x:c t="n" s="0">
        <x:v>34.94886</x:v>
      </x:c>
      <x:c t="n" s="0">
        <x:v>32.05598</x:v>
      </x:c>
      <x:c t="n" s="0">
        <x:v>29.22145</x:v>
      </x:c>
      <x:c t="n" s="0">
        <x:v>28.55898</x:v>
      </x:c>
      <x:c t="n" s="0">
        <x:v>25.48551</x:v>
      </x:c>
      <x:c t="n" s="0">
        <x:v>18.65079</x:v>
      </x:c>
      <x:c t="n" s="0">
        <x:v>17.49962</x:v>
      </x:c>
      <x:c t="n" s="0">
        <x:v>17.21299</x:v>
      </x:c>
      <x:c t="n" s="0">
        <x:v>13.64953</x:v>
      </x:c>
      <x:c t="n" s="0">
        <x:v>9.904943</x:v>
      </x:c>
      <x:c t="n" s="0">
        <x:v>10.46445</x:v>
      </x:c>
      <x:c t="n" s="0">
        <x:v>5.369006</x:v>
      </x:c>
      <x:c t="n" s="0">
        <x:v>11.23222</x:v>
      </x:c>
      <x:c t="n" s="0">
        <x:v>5.205552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43948.9402199074</x:v>
      </x:c>
      <x:c t="n" s="7">
        <x:v>43948.9402199074</x:v>
      </x:c>
      <x:c t="n" s="0">
        <x:v>41.77166</x:v>
      </x:c>
      <x:c t="n" s="0">
        <x:v>54.20069</x:v>
      </x:c>
      <x:c t="n" s="0">
        <x:v>66.15822</x:v>
      </x:c>
      <x:c t="n" s="0">
        <x:v>70.98946</x:v>
      </x:c>
      <x:c t="n" s="0">
        <x:v>-19.94972</x:v>
      </x:c>
      <x:c t="n" s="0">
        <x:v>-15.05517</x:v>
      </x:c>
      <x:c t="n" s="0">
        <x:v>2.624786</x:v>
      </x:c>
      <x:c t="n" s="0">
        <x:v>-3.256866</x:v>
      </x:c>
      <x:c t="n" s="0">
        <x:v>-2.287702</x:v>
      </x:c>
      <x:c t="n" s="0">
        <x:v>0.1081951</x:v>
      </x:c>
      <x:c t="n" s="0">
        <x:v>-0.7457924</x:v>
      </x:c>
      <x:c t="n" s="0">
        <x:v>14.47826</x:v>
      </x:c>
      <x:c t="n" s="0">
        <x:v>18.02445</x:v>
      </x:c>
      <x:c t="n" s="0">
        <x:v>37.29167</x:v>
      </x:c>
      <x:c t="n" s="0">
        <x:v>35.1605</x:v>
      </x:c>
      <x:c t="n" s="0">
        <x:v>33.58574</x:v>
      </x:c>
      <x:c t="n" s="0">
        <x:v>36.67775</x:v>
      </x:c>
      <x:c t="n" s="0">
        <x:v>33.05945</x:v>
      </x:c>
      <x:c t="n" s="0">
        <x:v>29.87022</x:v>
      </x:c>
      <x:c t="n" s="0">
        <x:v>27.24864</x:v>
      </x:c>
      <x:c t="n" s="0">
        <x:v>26.88042</x:v>
      </x:c>
      <x:c t="n" s="0">
        <x:v>26.37903</x:v>
      </x:c>
      <x:c t="n" s="0">
        <x:v>28.54896</x:v>
      </x:c>
      <x:c t="n" s="0">
        <x:v>31.11847</x:v>
      </x:c>
      <x:c t="n" s="0">
        <x:v>33.18474</x:v>
      </x:c>
      <x:c t="n" s="0">
        <x:v>32.75103</x:v>
      </x:c>
      <x:c t="n" s="0">
        <x:v>33.63832</x:v>
      </x:c>
      <x:c t="n" s="0">
        <x:v>31.29195</x:v>
      </x:c>
      <x:c t="n" s="0">
        <x:v>29.89089</x:v>
      </x:c>
      <x:c t="n" s="0">
        <x:v>27.65979</x:v>
      </x:c>
      <x:c t="n" s="0">
        <x:v>25.07072</x:v>
      </x:c>
      <x:c t="n" s="0">
        <x:v>22.26119</x:v>
      </x:c>
      <x:c t="n" s="0">
        <x:v>19.2261</x:v>
      </x:c>
      <x:c t="n" s="0">
        <x:v>17.7529</x:v>
      </x:c>
      <x:c t="n" s="0">
        <x:v>14.9557</x:v>
      </x:c>
      <x:c t="n" s="0">
        <x:v>11.56983</x:v>
      </x:c>
      <x:c t="n" s="0">
        <x:v>10.56018</x:v>
      </x:c>
      <x:c t="n" s="0">
        <x:v>5.557471</x:v>
      </x:c>
      <x:c t="n" s="0">
        <x:v>11.42851</x:v>
      </x:c>
      <x:c t="n" s="0">
        <x:v>5.246003</x:v>
      </x:c>
      <x:c t="n" s="0">
        <x:v>-22.96345</x:v>
      </x:c>
      <x:c t="n" s="0">
        <x:v>-14.24035</x:v>
      </x:c>
      <x:c t="n" s="0">
        <x:v>0.398299</x:v>
      </x:c>
      <x:c t="n" s="0">
        <x:v>-6.883623</x:v>
      </x:c>
      <x:c t="n" s="0">
        <x:v>-15.59738</x:v>
      </x:c>
      <x:c t="n" s="0">
        <x:v>1.243278</x:v>
      </x:c>
      <x:c t="n" s="0">
        <x:v>-0.8325648</x:v>
      </x:c>
      <x:c t="n" s="0">
        <x:v>19.38209</x:v>
      </x:c>
      <x:c t="n" s="0">
        <x:v>17.68437</x:v>
      </x:c>
      <x:c t="n" s="0">
        <x:v>36.90311</x:v>
      </x:c>
      <x:c t="n" s="0">
        <x:v>36.6329</x:v>
      </x:c>
      <x:c t="n" s="0">
        <x:v>35.11668</x:v>
      </x:c>
      <x:c t="n" s="0">
        <x:v>28.70826</x:v>
      </x:c>
      <x:c t="n" s="0">
        <x:v>25.42801</x:v>
      </x:c>
      <x:c t="n" s="0">
        <x:v>21.53842</x:v>
      </x:c>
      <x:c t="n" s="0">
        <x:v>21.62225</x:v>
      </x:c>
      <x:c t="n" s="0">
        <x:v>26.77586</x:v>
      </x:c>
      <x:c t="n" s="0">
        <x:v>17.28586</x:v>
      </x:c>
      <x:c t="n" s="0">
        <x:v>26.20456</x:v>
      </x:c>
      <x:c t="n" s="0">
        <x:v>28.51427</x:v>
      </x:c>
      <x:c t="n" s="0">
        <x:v>35.45021</x:v>
      </x:c>
      <x:c t="n" s="0">
        <x:v>31.83396</x:v>
      </x:c>
      <x:c t="n" s="0">
        <x:v>32.24945</x:v>
      </x:c>
      <x:c t="n" s="0">
        <x:v>30.96783</x:v>
      </x:c>
      <x:c t="n" s="0">
        <x:v>30.79045</x:v>
      </x:c>
      <x:c t="n" s="0">
        <x:v>26.68294</x:v>
      </x:c>
      <x:c t="n" s="0">
        <x:v>24.69356</x:v>
      </x:c>
      <x:c t="n" s="0">
        <x:v>22.5965</x:v>
      </x:c>
      <x:c t="n" s="0">
        <x:v>17.54793</x:v>
      </x:c>
      <x:c t="n" s="0">
        <x:v>16.08231</x:v>
      </x:c>
      <x:c t="n" s="0">
        <x:v>13.04524</x:v>
      </x:c>
      <x:c t="n" s="0">
        <x:v>9.149955</x:v>
      </x:c>
      <x:c t="n" s="0">
        <x:v>8.554248</x:v>
      </x:c>
      <x:c t="n" s="0">
        <x:v>5.252254</x:v>
      </x:c>
      <x:c t="n" s="0">
        <x:v>11.35918</x:v>
      </x:c>
      <x:c t="n" s="0">
        <x:v>5.259049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43948.9402199074</x:v>
      </x:c>
      <x:c t="n" s="7">
        <x:v>43948.9402199074</x:v>
      </x:c>
      <x:c t="n" s="0">
        <x:v>41.85304</x:v>
      </x:c>
      <x:c t="n" s="0">
        <x:v>54.20069</x:v>
      </x:c>
      <x:c t="n" s="0">
        <x:v>69.64169</x:v>
      </x:c>
      <x:c t="n" s="0">
        <x:v>73.11761</x:v>
      </x:c>
      <x:c t="n" s="0">
        <x:v>-20.31771</x:v>
      </x:c>
      <x:c t="n" s="0">
        <x:v>-14.84197</x:v>
      </x:c>
      <x:c t="n" s="0">
        <x:v>2.362751</x:v>
      </x:c>
      <x:c t="n" s="0">
        <x:v>-3.631503</x:v>
      </x:c>
      <x:c t="n" s="0">
        <x:v>-2.326056</x:v>
      </x:c>
      <x:c t="n" s="0">
        <x:v>0.2935458</x:v>
      </x:c>
      <x:c t="n" s="0">
        <x:v>-0.7583538</x:v>
      </x:c>
      <x:c t="n" s="0">
        <x:v>15.63613</x:v>
      </x:c>
      <x:c t="n" s="0">
        <x:v>19.81549</x:v>
      </x:c>
      <x:c t="n" s="0">
        <x:v>37.26442</x:v>
      </x:c>
      <x:c t="n" s="0">
        <x:v>36.07489</x:v>
      </x:c>
      <x:c t="n" s="0">
        <x:v>33.98235</x:v>
      </x:c>
      <x:c t="n" s="0">
        <x:v>36.13665</x:v>
      </x:c>
      <x:c t="n" s="0">
        <x:v>32.45348</x:v>
      </x:c>
      <x:c t="n" s="0">
        <x:v>29.37442</x:v>
      </x:c>
      <x:c t="n" s="0">
        <x:v>26.83247</x:v>
      </x:c>
      <x:c t="n" s="0">
        <x:v>26.87465</x:v>
      </x:c>
      <x:c t="n" s="0">
        <x:v>25.75732</x:v>
      </x:c>
      <x:c t="n" s="0">
        <x:v>28.37148</x:v>
      </x:c>
      <x:c t="n" s="0">
        <x:v>31.07925</x:v>
      </x:c>
      <x:c t="n" s="0">
        <x:v>33.57205</x:v>
      </x:c>
      <x:c t="n" s="0">
        <x:v>32.81279</x:v>
      </x:c>
      <x:c t="n" s="0">
        <x:v>33.5726</x:v>
      </x:c>
      <x:c t="n" s="0">
        <x:v>31.17307</x:v>
      </x:c>
      <x:c t="n" s="0">
        <x:v>29.74722</x:v>
      </x:c>
      <x:c t="n" s="0">
        <x:v>27.68292</x:v>
      </x:c>
      <x:c t="n" s="0">
        <x:v>24.9429</x:v>
      </x:c>
      <x:c t="n" s="0">
        <x:v>21.96087</x:v>
      </x:c>
      <x:c t="n" s="0">
        <x:v>19.13795</x:v>
      </x:c>
      <x:c t="n" s="0">
        <x:v>17.4474</x:v>
      </x:c>
      <x:c t="n" s="0">
        <x:v>14.66209</x:v>
      </x:c>
      <x:c t="n" s="0">
        <x:v>11.55847</x:v>
      </x:c>
      <x:c t="n" s="0">
        <x:v>10.39896</x:v>
      </x:c>
      <x:c t="n" s="0">
        <x:v>5.456645</x:v>
      </x:c>
      <x:c t="n" s="0">
        <x:v>11.36436</x:v>
      </x:c>
      <x:c t="n" s="0">
        <x:v>5.107582</x:v>
      </x:c>
      <x:c t="n" s="0">
        <x:v>-23.59063</x:v>
      </x:c>
      <x:c t="n" s="0">
        <x:v>-13.67909</x:v>
      </x:c>
      <x:c t="n" s="0">
        <x:v>0.398299</x:v>
      </x:c>
      <x:c t="n" s="0">
        <x:v>-6.883623</x:v>
      </x:c>
      <x:c t="n" s="0">
        <x:v>-1.792808</x:v>
      </x:c>
      <x:c t="n" s="0">
        <x:v>1.243278</x:v>
      </x:c>
      <x:c t="n" s="0">
        <x:v>-0.8325648</x:v>
      </x:c>
      <x:c t="n" s="0">
        <x:v>19.38209</x:v>
      </x:c>
      <x:c t="n" s="0">
        <x:v>25.20148</x:v>
      </x:c>
      <x:c t="n" s="0">
        <x:v>37.14061</x:v>
      </x:c>
      <x:c t="n" s="0">
        <x:v>39.57579</x:v>
      </x:c>
      <x:c t="n" s="0">
        <x:v>35.89572</x:v>
      </x:c>
      <x:c t="n" s="0">
        <x:v>29.63362</x:v>
      </x:c>
      <x:c t="n" s="0">
        <x:v>22.93295</x:v>
      </x:c>
      <x:c t="n" s="0">
        <x:v>24.0354</x:v>
      </x:c>
      <x:c t="n" s="0">
        <x:v>23.57052</x:v>
      </x:c>
      <x:c t="n" s="0">
        <x:v>26.22389</x:v>
      </x:c>
      <x:c t="n" s="0">
        <x:v>16.48708</x:v>
      </x:c>
      <x:c t="n" s="0">
        <x:v>25.92621</x:v>
      </x:c>
      <x:c t="n" s="0">
        <x:v>30.82145</x:v>
      </x:c>
      <x:c t="n" s="0">
        <x:v>33.86887</x:v>
      </x:c>
      <x:c t="n" s="0">
        <x:v>33.13435</x:v>
      </x:c>
      <x:c t="n" s="0">
        <x:v>32.40403</x:v>
      </x:c>
      <x:c t="n" s="0">
        <x:v>30.54915</x:v>
      </x:c>
      <x:c t="n" s="0">
        <x:v>28.57134</x:v>
      </x:c>
      <x:c t="n" s="0">
        <x:v>27.80646</x:v>
      </x:c>
      <x:c t="n" s="0">
        <x:v>26.80355</x:v>
      </x:c>
      <x:c t="n" s="0">
        <x:v>20.33383</x:v>
      </x:c>
      <x:c t="n" s="0">
        <x:v>18.17633</x:v>
      </x:c>
      <x:c t="n" s="0">
        <x:v>15.02985</x:v>
      </x:c>
      <x:c t="n" s="0">
        <x:v>11.72878</x:v>
      </x:c>
      <x:c t="n" s="0">
        <x:v>11.95705</x:v>
      </x:c>
      <x:c t="n" s="0">
        <x:v>8.961416</x:v>
      </x:c>
      <x:c t="n" s="0">
        <x:v>4.73713</x:v>
      </x:c>
      <x:c t="n" s="0">
        <x:v>10.07369</x:v>
      </x:c>
      <x:c t="n" s="0">
        <x:v>3.409214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43948.9402199074</x:v>
      </x:c>
      <x:c t="n" s="7">
        <x:v>43948.9402199074</x:v>
      </x:c>
      <x:c t="n" s="0">
        <x:v>42.21272</x:v>
      </x:c>
      <x:c t="n" s="0">
        <x:v>54.20069</x:v>
      </x:c>
      <x:c t="n" s="0">
        <x:v>79.65535</x:v>
      </x:c>
      <x:c t="n" s="0">
        <x:v>82.11906</x:v>
      </x:c>
      <x:c t="n" s="0">
        <x:v>-20.6974</x:v>
      </x:c>
      <x:c t="n" s="0">
        <x:v>-14.5943</x:v>
      </x:c>
      <x:c t="n" s="0">
        <x:v>2.125724</x:v>
      </x:c>
      <x:c t="n" s="0">
        <x:v>-3.979212</x:v>
      </x:c>
      <x:c t="n" s="0">
        <x:v>-1.857306</x:v>
      </x:c>
      <x:c t="n" s="0">
        <x:v>0.4458085</x:v>
      </x:c>
      <x:c t="n" s="0">
        <x:v>-0.7691104</x:v>
      </x:c>
      <x:c t="n" s="0">
        <x:v>16.42746</x:v>
      </x:c>
      <x:c t="n" s="0">
        <x:v>21.87738</x:v>
      </x:c>
      <x:c t="n" s="0">
        <x:v>37.26628</x:v>
      </x:c>
      <x:c t="n" s="0">
        <x:v>36.79699</x:v>
      </x:c>
      <x:c t="n" s="0">
        <x:v>34.40872</x:v>
      </x:c>
      <x:c t="n" s="0">
        <x:v>35.59529</x:v>
      </x:c>
      <x:c t="n" s="0">
        <x:v>31.8292</x:v>
      </x:c>
      <x:c t="n" s="0">
        <x:v>29.09814</x:v>
      </x:c>
      <x:c t="n" s="0">
        <x:v>26.70758</x:v>
      </x:c>
      <x:c t="n" s="0">
        <x:v>26.58277</x:v>
      </x:c>
      <x:c t="n" s="0">
        <x:v>25.28315</x:v>
      </x:c>
      <x:c t="n" s="0">
        <x:v>28.24676</x:v>
      </x:c>
      <x:c t="n" s="0">
        <x:v>31.27294</x:v>
      </x:c>
      <x:c t="n" s="0">
        <x:v>34.06132</x:v>
      </x:c>
      <x:c t="n" s="0">
        <x:v>33.2082</x:v>
      </x:c>
      <x:c t="n" s="0">
        <x:v>34.30435</x:v>
      </x:c>
      <x:c t="n" s="0">
        <x:v>30.94936</x:v>
      </x:c>
      <x:c t="n" s="0">
        <x:v>30.04367</x:v>
      </x:c>
      <x:c t="n" s="0">
        <x:v>27.32937</x:v>
      </x:c>
      <x:c t="n" s="0">
        <x:v>25.06787</x:v>
      </x:c>
      <x:c t="n" s="0">
        <x:v>22.25336</x:v>
      </x:c>
      <x:c t="n" s="0">
        <x:v>18.78609</x:v>
      </x:c>
      <x:c t="n" s="0">
        <x:v>17.23747</x:v>
      </x:c>
      <x:c t="n" s="0">
        <x:v>14.5308</x:v>
      </x:c>
      <x:c t="n" s="0">
        <x:v>11.48473</x:v>
      </x:c>
      <x:c t="n" s="0">
        <x:v>10.24019</x:v>
      </x:c>
      <x:c t="n" s="0">
        <x:v>5.177684</x:v>
      </x:c>
      <x:c t="n" s="0">
        <x:v>11.41196</x:v>
      </x:c>
      <x:c t="n" s="0">
        <x:v>4.937424</x:v>
      </x:c>
      <x:c t="n" s="0">
        <x:v>-24.0156</x:v>
      </x:c>
      <x:c t="n" s="0">
        <x:v>-13.37415</x:v>
      </x:c>
      <x:c t="n" s="0">
        <x:v>0.398299</x:v>
      </x:c>
      <x:c t="n" s="0">
        <x:v>-6.883623</x:v>
      </x:c>
      <x:c t="n" s="0">
        <x:v>0.1800366</x:v>
      </x:c>
      <x:c t="n" s="0">
        <x:v>1.243278</x:v>
      </x:c>
      <x:c t="n" s="0">
        <x:v>-0.8325648</x:v>
      </x:c>
      <x:c t="n" s="0">
        <x:v>19.38209</x:v>
      </x:c>
      <x:c t="n" s="0">
        <x:v>26.94418</x:v>
      </x:c>
      <x:c t="n" s="0">
        <x:v>37.27711</x:v>
      </x:c>
      <x:c t="n" s="0">
        <x:v>39.57579</x:v>
      </x:c>
      <x:c t="n" s="0">
        <x:v>36.30383</x:v>
      </x:c>
      <x:c t="n" s="0">
        <x:v>28.54456</x:v>
      </x:c>
      <x:c t="n" s="0">
        <x:v>21.63258</x:v>
      </x:c>
      <x:c t="n" s="0">
        <x:v>27.26612</x:v>
      </x:c>
      <x:c t="n" s="0">
        <x:v>26.00742</x:v>
      </x:c>
      <x:c t="n" s="0">
        <x:v>24.52046</x:v>
      </x:c>
      <x:c t="n" s="0">
        <x:v>20.56896</x:v>
      </x:c>
      <x:c t="n" s="0">
        <x:v>28.37286</x:v>
      </x:c>
      <x:c t="n" s="0">
        <x:v>32.69243</x:v>
      </x:c>
      <x:c t="n" s="0">
        <x:v>36.16039</x:v>
      </x:c>
      <x:c t="n" s="0">
        <x:v>34.76905</x:v>
      </x:c>
      <x:c t="n" s="0">
        <x:v>36.94167</x:v>
      </x:c>
      <x:c t="n" s="0">
        <x:v>28.50748</x:v>
      </x:c>
      <x:c t="n" s="0">
        <x:v>31.13686</x:v>
      </x:c>
      <x:c t="n" s="0">
        <x:v>23.97924</x:v>
      </x:c>
      <x:c t="n" s="0">
        <x:v>22.04745</x:v>
      </x:c>
      <x:c t="n" s="0">
        <x:v>23.1819</x:v>
      </x:c>
      <x:c t="n" s="0">
        <x:v>16.18598</x:v>
      </x:c>
      <x:c t="n" s="0">
        <x:v>15.47669</x:v>
      </x:c>
      <x:c t="n" s="0">
        <x:v>14.0513</x:v>
      </x:c>
      <x:c t="n" s="0">
        <x:v>10.47921</x:v>
      </x:c>
      <x:c t="n" s="0">
        <x:v>9.207762</x:v>
      </x:c>
      <x:c t="n" s="0">
        <x:v>2.973039</x:v>
      </x:c>
      <x:c t="n" s="0">
        <x:v>11.79169</x:v>
      </x:c>
      <x:c t="n" s="0">
        <x:v>4.052094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43948.9402199074</x:v>
      </x:c>
      <x:c t="n" s="7">
        <x:v>43948.9402199074</x:v>
      </x:c>
      <x:c t="n" s="0">
        <x:v>39.90067</x:v>
      </x:c>
      <x:c t="n" s="0">
        <x:v>54.20069</x:v>
      </x:c>
      <x:c t="n" s="0">
        <x:v>81.46999</x:v>
      </x:c>
      <x:c t="n" s="0">
        <x:v>82.90513</x:v>
      </x:c>
      <x:c t="n" s="0">
        <x:v>-21.05013</x:v>
      </x:c>
      <x:c t="n" s="0">
        <x:v>-14.39343</x:v>
      </x:c>
      <x:c t="n" s="0">
        <x:v>1.912524</x:v>
      </x:c>
      <x:c t="n" s="0">
        <x:v>-4.299934</x:v>
      </x:c>
      <x:c t="n" s="0">
        <x:v>-1.493503</x:v>
      </x:c>
      <x:c t="n" s="0">
        <x:v>1.39381</x:v>
      </x:c>
      <x:c t="n" s="0">
        <x:v>-0.5656786</x:v>
      </x:c>
      <x:c t="n" s="0">
        <x:v>17.47263</x:v>
      </x:c>
      <x:c t="n" s="0">
        <x:v>24.22612</x:v>
      </x:c>
      <x:c t="n" s="0">
        <x:v>37.26786</x:v>
      </x:c>
      <x:c t="n" s="0">
        <x:v>37.33092</x:v>
      </x:c>
      <x:c t="n" s="0">
        <x:v>34.74239</x:v>
      </x:c>
      <x:c t="n" s="0">
        <x:v>34.93117</x:v>
      </x:c>
      <x:c t="n" s="0">
        <x:v>31.39424</x:v>
      </x:c>
      <x:c t="n" s="0">
        <x:v>28.75495</x:v>
      </x:c>
      <x:c t="n" s="0">
        <x:v>26.69666</x:v>
      </x:c>
      <x:c t="n" s="0">
        <x:v>26.10801</x:v>
      </x:c>
      <x:c t="n" s="0">
        <x:v>27.07056</x:v>
      </x:c>
      <x:c t="n" s="0">
        <x:v>27.87627</x:v>
      </x:c>
      <x:c t="n" s="0">
        <x:v>31.05266</x:v>
      </x:c>
      <x:c t="n" s="0">
        <x:v>33.92278</x:v>
      </x:c>
      <x:c t="n" s="0">
        <x:v>32.91439</x:v>
      </x:c>
      <x:c t="n" s="0">
        <x:v>34.13322</x:v>
      </x:c>
      <x:c t="n" s="0">
        <x:v>31.51813</x:v>
      </x:c>
      <x:c t="n" s="0">
        <x:v>29.99972</x:v>
      </x:c>
      <x:c t="n" s="0">
        <x:v>27.86081</x:v>
      </x:c>
      <x:c t="n" s="0">
        <x:v>24.7903</x:v>
      </x:c>
      <x:c t="n" s="0">
        <x:v>22.32431</x:v>
      </x:c>
      <x:c t="n" s="0">
        <x:v>18.64836</x:v>
      </x:c>
      <x:c t="n" s="0">
        <x:v>16.9246</x:v>
      </x:c>
      <x:c t="n" s="0">
        <x:v>14.49709</x:v>
      </x:c>
      <x:c t="n" s="0">
        <x:v>11.26344</x:v>
      </x:c>
      <x:c t="n" s="0">
        <x:v>10.1436</x:v>
      </x:c>
      <x:c t="n" s="0">
        <x:v>4.960356</x:v>
      </x:c>
      <x:c t="n" s="0">
        <x:v>11.47119</x:v>
      </x:c>
      <x:c t="n" s="0">
        <x:v>5.049888</x:v>
      </x:c>
      <x:c t="n" s="0">
        <x:v>-24.0156</x:v>
      </x:c>
      <x:c t="n" s="0">
        <x:v>-13.37415</x:v>
      </x:c>
      <x:c t="n" s="0">
        <x:v>0.398299</x:v>
      </x:c>
      <x:c t="n" s="0">
        <x:v>-6.883623</x:v>
      </x:c>
      <x:c t="n" s="0">
        <x:v>0.1800366</x:v>
      </x:c>
      <x:c t="n" s="0">
        <x:v>5.017009</x:v>
      </x:c>
      <x:c t="n" s="0">
        <x:v>1.343281</x:v>
      </x:c>
      <x:c t="n" s="0">
        <x:v>21.17144</x:v>
      </x:c>
      <x:c t="n" s="0">
        <x:v>31.04843</x:v>
      </x:c>
      <x:c t="n" s="0">
        <x:v>37.27711</x:v>
      </x:c>
      <x:c t="n" s="0">
        <x:v>39.57579</x:v>
      </x:c>
      <x:c t="n" s="0">
        <x:v>36.30383</x:v>
      </x:c>
      <x:c t="n" s="0">
        <x:v>20.15766</x:v>
      </x:c>
      <x:c t="n" s="0">
        <x:v>27.63071</x:v>
      </x:c>
      <x:c t="n" s="0">
        <x:v>25.56977</x:v>
      </x:c>
      <x:c t="n" s="0">
        <x:v>26.66238</x:v>
      </x:c>
      <x:c t="n" s="0">
        <x:v>20.25737</x:v>
      </x:c>
      <x:c t="n" s="0">
        <x:v>31.69116</x:v>
      </x:c>
      <x:c t="n" s="0">
        <x:v>22.39123</x:v>
      </x:c>
      <x:c t="n" s="0">
        <x:v>28.4686</x:v>
      </x:c>
      <x:c t="n" s="0">
        <x:v>34.1261</x:v>
      </x:c>
      <x:c t="n" s="0">
        <x:v>30.99673</x:v>
      </x:c>
      <x:c t="n" s="0">
        <x:v>33.58745</x:v>
      </x:c>
      <x:c t="n" s="0">
        <x:v>34.48125</x:v>
      </x:c>
      <x:c t="n" s="0">
        <x:v>30.92568</x:v>
      </x:c>
      <x:c t="n" s="0">
        <x:v>30.29343</x:v>
      </x:c>
      <x:c t="n" s="0">
        <x:v>22.04519</x:v>
      </x:c>
      <x:c t="n" s="0">
        <x:v>22.57038</x:v>
      </x:c>
      <x:c t="n" s="0">
        <x:v>17.40072</x:v>
      </x:c>
      <x:c t="n" s="0">
        <x:v>15.156</x:v>
      </x:c>
      <x:c t="n" s="0">
        <x:v>14.15658</x:v>
      </x:c>
      <x:c t="n" s="0">
        <x:v>9.900872</x:v>
      </x:c>
      <x:c t="n" s="0">
        <x:v>9.975173</x:v>
      </x:c>
      <x:c t="n" s="0">
        <x:v>3.29886</x:v>
      </x:c>
      <x:c t="n" s="0">
        <x:v>12.27031</x:v>
      </x:c>
      <x:c t="n" s="0">
        <x:v>6.096919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43948.9402199074</x:v>
      </x:c>
      <x:c t="n" s="7">
        <x:v>43948.9402199074</x:v>
      </x:c>
      <x:c t="n" s="0">
        <x:v>40.09466</x:v>
      </x:c>
      <x:c t="n" s="0">
        <x:v>54.20069</x:v>
      </x:c>
      <x:c t="n" s="0">
        <x:v>78.87905</x:v>
      </x:c>
      <x:c t="n" s="0">
        <x:v>80.05219</x:v>
      </x:c>
      <x:c t="n" s="0">
        <x:v>-21.37597</x:v>
      </x:c>
      <x:c t="n" s="0">
        <x:v>-14.22892</x:v>
      </x:c>
      <x:c t="n" s="0">
        <x:v>1.721774</x:v>
      </x:c>
      <x:c t="n" s="0">
        <x:v>-4.593935</x:v>
      </x:c>
      <x:c t="n" s="0">
        <x:v>-1.205245</x:v>
      </x:c>
      <x:c t="n" s="0">
        <x:v>2.150106</x:v>
      </x:c>
      <x:c t="n" s="0">
        <x:v>0.73259</x:v>
      </x:c>
      <x:c t="n" s="0">
        <x:v>18.25042</x:v>
      </x:c>
      <x:c t="n" s="0">
        <x:v>28.76587</x:v>
      </x:c>
      <x:c t="n" s="0">
        <x:v>39.38808</x:v>
      </x:c>
      <x:c t="n" s="0">
        <x:v>38.05854</x:v>
      </x:c>
      <x:c t="n" s="0">
        <x:v>34.74467</x:v>
      </x:c>
      <x:c t="n" s="0">
        <x:v>34.27053</x:v>
      </x:c>
      <x:c t="n" s="0">
        <x:v>30.98217</x:v>
      </x:c>
      <x:c t="n" s="0">
        <x:v>28.31678</x:v>
      </x:c>
      <x:c t="n" s="0">
        <x:v>26.71972</x:v>
      </x:c>
      <x:c t="n" s="0">
        <x:v>25.816</x:v>
      </x:c>
      <x:c t="n" s="0">
        <x:v>26.66617</x:v>
      </x:c>
      <x:c t="n" s="0">
        <x:v>28.27409</x:v>
      </x:c>
      <x:c t="n" s="0">
        <x:v>31.02936</x:v>
      </x:c>
      <x:c t="n" s="0">
        <x:v>34.02299</x:v>
      </x:c>
      <x:c t="n" s="0">
        <x:v>33.43026</x:v>
      </x:c>
      <x:c t="n" s="0">
        <x:v>33.76678</x:v>
      </x:c>
      <x:c t="n" s="0">
        <x:v>31.57402</x:v>
      </x:c>
      <x:c t="n" s="0">
        <x:v>29.98414</x:v>
      </x:c>
      <x:c t="n" s="0">
        <x:v>27.70924</x:v>
      </x:c>
      <x:c t="n" s="0">
        <x:v>24.71314</x:v>
      </x:c>
      <x:c t="n" s="0">
        <x:v>21.98815</x:v>
      </x:c>
      <x:c t="n" s="0">
        <x:v>18.35987</x:v>
      </x:c>
      <x:c t="n" s="0">
        <x:v>16.8651</x:v>
      </x:c>
      <x:c t="n" s="0">
        <x:v>14.45799</x:v>
      </x:c>
      <x:c t="n" s="0">
        <x:v>11.16863</x:v>
      </x:c>
      <x:c t="n" s="0">
        <x:v>9.971901</x:v>
      </x:c>
      <x:c t="n" s="0">
        <x:v>4.755957</x:v>
      </x:c>
      <x:c t="n" s="0">
        <x:v>11.67874</x:v>
      </x:c>
      <x:c t="n" s="0">
        <x:v>4.966435</x:v>
      </x:c>
      <x:c t="n" s="0">
        <x:v>-24.0156</x:v>
      </x:c>
      <x:c t="n" s="0">
        <x:v>-13.37415</x:v>
      </x:c>
      <x:c t="n" s="0">
        <x:v>0.398299</x:v>
      </x:c>
      <x:c t="n" s="0">
        <x:v>-6.883623</x:v>
      </x:c>
      <x:c t="n" s="0">
        <x:v>0.1800366</x:v>
      </x:c>
      <x:c t="n" s="0">
        <x:v>5.017009</x:v>
      </x:c>
      <x:c t="n" s="0">
        <x:v>4.732305</x:v>
      </x:c>
      <x:c t="n" s="0">
        <x:v>21.17144</x:v>
      </x:c>
      <x:c t="n" s="0">
        <x:v>35.57243</x:v>
      </x:c>
      <x:c t="n" s="0">
        <x:v>45.3812</x:v>
      </x:c>
      <x:c t="n" s="0">
        <x:v>41.14073</x:v>
      </x:c>
      <x:c t="n" s="0">
        <x:v>34.48121</x:v>
      </x:c>
      <x:c t="n" s="0">
        <x:v>20.15766</x:v>
      </x:c>
      <x:c t="n" s="0">
        <x:v>26.76934</x:v>
      </x:c>
      <x:c t="n" s="0">
        <x:v>23.74477</x:v>
      </x:c>
      <x:c t="n" s="0">
        <x:v>26.52032</x:v>
      </x:c>
      <x:c t="n" s="0">
        <x:v>23.75779</x:v>
      </x:c>
      <x:c t="n" s="0">
        <x:v>23.88643</x:v>
      </x:c>
      <x:c t="n" s="0">
        <x:v>29.90409</x:v>
      </x:c>
      <x:c t="n" s="0">
        <x:v>31.29126</x:v>
      </x:c>
      <x:c t="n" s="0">
        <x:v>34.27064</x:v>
      </x:c>
      <x:c t="n" s="0">
        <x:v>36.15213</x:v>
      </x:c>
      <x:c t="n" s="0">
        <x:v>30.39134</x:v>
      </x:c>
      <x:c t="n" s="0">
        <x:v>31.18698</x:v>
      </x:c>
      <x:c t="n" s="0">
        <x:v>28.71025</x:v>
      </x:c>
      <x:c t="n" s="0">
        <x:v>26.31709</x:v>
      </x:c>
      <x:c t="n" s="0">
        <x:v>24.49693</x:v>
      </x:c>
      <x:c t="n" s="0">
        <x:v>19.25586</x:v>
      </x:c>
      <x:c t="n" s="0">
        <x:v>16.9662</x:v>
      </x:c>
      <x:c t="n" s="0">
        <x:v>16.252</x:v>
      </x:c>
      <x:c t="n" s="0">
        <x:v>13.89811</x:v>
      </x:c>
      <x:c t="n" s="0">
        <x:v>10.57873</x:v>
      </x:c>
      <x:c t="n" s="0">
        <x:v>8.490003</x:v>
      </x:c>
      <x:c t="n" s="0">
        <x:v>3.453409</x:v>
      </x:c>
      <x:c t="n" s="0">
        <x:v>12.16949</x:v>
      </x:c>
      <x:c t="n" s="0">
        <x:v>3.896669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43948.9402199074</x:v>
      </x:c>
      <x:c t="n" s="7">
        <x:v>43948.9402199074</x:v>
      </x:c>
      <x:c t="n" s="0">
        <x:v>41.63581</x:v>
      </x:c>
      <x:c t="n" s="0">
        <x:v>54.20069</x:v>
      </x:c>
      <x:c t="n" s="0">
        <x:v>81.00206</x:v>
      </x:c>
      <x:c t="n" s="0">
        <x:v>83.93867</x:v>
      </x:c>
      <x:c t="n" s="0">
        <x:v>-21.67506</x:v>
      </x:c>
      <x:c t="n" s="0">
        <x:v>-14.00072</x:v>
      </x:c>
      <x:c t="n" s="0">
        <x:v>1.36711</x:v>
      </x:c>
      <x:c t="n" s="0">
        <x:v>-5.002352</x:v>
      </x:c>
      <x:c t="n" s="0">
        <x:v>-0.9733597</x:v>
      </x:c>
      <x:c t="n" s="0">
        <x:v>2.705775</x:v>
      </x:c>
      <x:c t="n" s="0">
        <x:v>1.598589</x:v>
      </x:c>
      <x:c t="n" s="0">
        <x:v>19.68201</x:v>
      </x:c>
      <x:c t="n" s="0">
        <x:v>30.67973</x:v>
      </x:c>
      <x:c t="n" s="0">
        <x:v>42.23168</x:v>
      </x:c>
      <x:c t="n" s="0">
        <x:v>38.99506</x:v>
      </x:c>
      <x:c t="n" s="0">
        <x:v>34.66213</x:v>
      </x:c>
      <x:c t="n" s="0">
        <x:v>33.63155</x:v>
      </x:c>
      <x:c t="n" s="0">
        <x:v>30.39203</x:v>
      </x:c>
      <x:c t="n" s="0">
        <x:v>27.73369</x:v>
      </x:c>
      <x:c t="n" s="0">
        <x:v>26.33834</x:v>
      </x:c>
      <x:c t="n" s="0">
        <x:v>25.46354</x:v>
      </x:c>
      <x:c t="n" s="0">
        <x:v>27.13502</x:v>
      </x:c>
      <x:c t="n" s="0">
        <x:v>27.75062</x:v>
      </x:c>
      <x:c t="n" s="0">
        <x:v>31.83208</x:v>
      </x:c>
      <x:c t="n" s="0">
        <x:v>34.00156</x:v>
      </x:c>
      <x:c t="n" s="0">
        <x:v>33.5281</x:v>
      </x:c>
      <x:c t="n" s="0">
        <x:v>33.93571</x:v>
      </x:c>
      <x:c t="n" s="0">
        <x:v>31.29049</x:v>
      </x:c>
      <x:c t="n" s="0">
        <x:v>29.80551</x:v>
      </x:c>
      <x:c t="n" s="0">
        <x:v>27.41915</x:v>
      </x:c>
      <x:c t="n" s="0">
        <x:v>24.81597</x:v>
      </x:c>
      <x:c t="n" s="0">
        <x:v>21.74971</x:v>
      </x:c>
      <x:c t="n" s="0">
        <x:v>18.13756</x:v>
      </x:c>
      <x:c t="n" s="0">
        <x:v>16.57796</x:v>
      </x:c>
      <x:c t="n" s="0">
        <x:v>14.23451</x:v>
      </x:c>
      <x:c t="n" s="0">
        <x:v>10.98329</x:v>
      </x:c>
      <x:c t="n" s="0">
        <x:v>9.960453</x:v>
      </x:c>
      <x:c t="n" s="0">
        <x:v>4.827855</x:v>
      </x:c>
      <x:c t="n" s="0">
        <x:v>11.71022</x:v>
      </x:c>
      <x:c t="n" s="0">
        <x:v>4.862225</x:v>
      </x:c>
      <x:c t="n" s="0">
        <x:v>-24.0156</x:v>
      </x:c>
      <x:c t="n" s="0">
        <x:v>-12.76613</x:v>
      </x:c>
      <x:c t="n" s="0">
        <x:v>-2.180298</x:v>
      </x:c>
      <x:c t="n" s="0">
        <x:v>-9.233458</x:v>
      </x:c>
      <x:c t="n" s="0">
        <x:v>0.1800366</x:v>
      </x:c>
      <x:c t="n" s="0">
        <x:v>5.017009</x:v>
      </x:c>
      <x:c t="n" s="0">
        <x:v>4.732305</x:v>
      </x:c>
      <x:c t="n" s="0">
        <x:v>24.29525</x:v>
      </x:c>
      <x:c t="n" s="0">
        <x:v>35.57243</x:v>
      </x:c>
      <x:c t="n" s="0">
        <x:v>48.04179</x:v>
      </x:c>
      <x:c t="n" s="0">
        <x:v>42.28872</x:v>
      </x:c>
      <x:c t="n" s="0">
        <x:v>34.145</x:v>
      </x:c>
      <x:c t="n" s="0">
        <x:v>22.47819</x:v>
      </x:c>
      <x:c t="n" s="0">
        <x:v>22.10806</x:v>
      </x:c>
      <x:c t="n" s="0">
        <x:v>19.75682</x:v>
      </x:c>
      <x:c t="n" s="0">
        <x:v>22.99417</x:v>
      </x:c>
      <x:c t="n" s="0">
        <x:v>22.09376</x:v>
      </x:c>
      <x:c t="n" s="0">
        <x:v>29.48162</x:v>
      </x:c>
      <x:c t="n" s="0">
        <x:v>21.71252</x:v>
      </x:c>
      <x:c t="n" s="0">
        <x:v>34.363</x:v>
      </x:c>
      <x:c t="n" s="0">
        <x:v>33.2697</x:v>
      </x:c>
      <x:c t="n" s="0">
        <x:v>33.50323</x:v>
      </x:c>
      <x:c t="n" s="0">
        <x:v>34.48544</x:v>
      </x:c>
      <x:c t="n" s="0">
        <x:v>29.28469</x:v>
      </x:c>
      <x:c t="n" s="0">
        <x:v>28.82787</x:v>
      </x:c>
      <x:c t="n" s="0">
        <x:v>25.2849</x:v>
      </x:c>
      <x:c t="n" s="0">
        <x:v>25.33163</x:v>
      </x:c>
      <x:c t="n" s="0">
        <x:v>20.35398</x:v>
      </x:c>
      <x:c t="n" s="0">
        <x:v>15.48507</x:v>
      </x:c>
      <x:c t="n" s="0">
        <x:v>14.26128</x:v>
      </x:c>
      <x:c t="n" s="0">
        <x:v>13.01878</x:v>
      </x:c>
      <x:c t="n" s="0">
        <x:v>9.529091</x:v>
      </x:c>
      <x:c t="n" s="0">
        <x:v>9.695331</x:v>
      </x:c>
      <x:c t="n" s="0">
        <x:v>5.061645</x:v>
      </x:c>
      <x:c t="n" s="0">
        <x:v>12.55512</x:v>
      </x:c>
      <x:c t="n" s="0">
        <x:v>4.058838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43948.9402199074</x:v>
      </x:c>
      <x:c t="n" s="7">
        <x:v>43948.9402199074</x:v>
      </x:c>
      <x:c t="n" s="0">
        <x:v>42.31983</x:v>
      </x:c>
      <x:c t="n" s="0">
        <x:v>54.20069</x:v>
      </x:c>
      <x:c t="n" s="0">
        <x:v>79.2884</x:v>
      </x:c>
      <x:c t="n" s="0">
        <x:v>82.99862</x:v>
      </x:c>
      <x:c t="n" s="0">
        <x:v>-21.94786</x:v>
      </x:c>
      <x:c t="n" s="0">
        <x:v>-13.73462</x:v>
      </x:c>
      <x:c t="n" s="0">
        <x:v>0.8470615</x:v>
      </x:c>
      <x:c t="n" s="0">
        <x:v>-5.530996</x:v>
      </x:c>
      <x:c t="n" s="0">
        <x:v>-0.784677</x:v>
      </x:c>
      <x:c t="n" s="0">
        <x:v>3.129833</x:v>
      </x:c>
      <x:c t="n" s="0">
        <x:v>2.22212</x:v>
      </x:c>
      <x:c t="n" s="0">
        <x:v>21.16268</x:v>
      </x:c>
      <x:c t="n" s="0">
        <x:v>31.83375</x:v>
      </x:c>
      <x:c t="n" s="0">
        <x:v>43.7248</x:v>
      </x:c>
      <x:c t="n" s="0">
        <x:v>39.66078</x:v>
      </x:c>
      <x:c t="n" s="0">
        <x:v>34.59037</x:v>
      </x:c>
      <x:c t="n" s="0">
        <x:v>33.00611</x:v>
      </x:c>
      <x:c t="n" s="0">
        <x:v>29.85908</x:v>
      </x:c>
      <x:c t="n" s="0">
        <x:v>27.11383</x:v>
      </x:c>
      <x:c t="n" s="0">
        <x:v>25.84731</x:v>
      </x:c>
      <x:c t="n" s="0">
        <x:v>24.9498</x:v>
      </x:c>
      <x:c t="n" s="0">
        <x:v>27.04968</x:v>
      </x:c>
      <x:c t="n" s="0">
        <x:v>27.99378</x:v>
      </x:c>
      <x:c t="n" s="0">
        <x:v>31.57824</x:v>
      </x:c>
      <x:c t="n" s="0">
        <x:v>33.65274</x:v>
      </x:c>
      <x:c t="n" s="0">
        <x:v>33.35591</x:v>
      </x:c>
      <x:c t="n" s="0">
        <x:v>33.88417</x:v>
      </x:c>
      <x:c t="n" s="0">
        <x:v>31.32266</x:v>
      </x:c>
      <x:c t="n" s="0">
        <x:v>29.76201</x:v>
      </x:c>
      <x:c t="n" s="0">
        <x:v>27.28576</x:v>
      </x:c>
      <x:c t="n" s="0">
        <x:v>24.78265</x:v>
      </x:c>
      <x:c t="n" s="0">
        <x:v>21.57844</x:v>
      </x:c>
      <x:c t="n" s="0">
        <x:v>18.40979</x:v>
      </x:c>
      <x:c t="n" s="0">
        <x:v>16.39166</x:v>
      </x:c>
      <x:c t="n" s="0">
        <x:v>14.10223</x:v>
      </x:c>
      <x:c t="n" s="0">
        <x:v>11.04974</x:v>
      </x:c>
      <x:c t="n" s="0">
        <x:v>10.15684</x:v>
      </x:c>
      <x:c t="n" s="0">
        <x:v>4.762184</x:v>
      </x:c>
      <x:c t="n" s="0">
        <x:v>11.72624</x:v>
      </x:c>
      <x:c t="n" s="0">
        <x:v>4.843064</x:v>
      </x:c>
      <x:c t="n" s="0">
        <x:v>-24.0156</x:v>
      </x:c>
      <x:c t="n" s="0">
        <x:v>-12.43839</x:v>
      </x:c>
      <x:c t="n" s="0">
        <x:v>-5.074494</x:v>
      </x:c>
      <x:c t="n" s="0">
        <x:v>-11.68009</x:v>
      </x:c>
      <x:c t="n" s="0">
        <x:v>0.2870981</x:v>
      </x:c>
      <x:c t="n" s="0">
        <x:v>5.017009</x:v>
      </x:c>
      <x:c t="n" s="0">
        <x:v>4.732305</x:v>
      </x:c>
      <x:c t="n" s="0">
        <x:v>25.46047</x:v>
      </x:c>
      <x:c t="n" s="0">
        <x:v>35.49657</x:v>
      </x:c>
      <x:c t="n" s="0">
        <x:v>48.04179</x:v>
      </x:c>
      <x:c t="n" s="0">
        <x:v>42.28872</x:v>
      </x:c>
      <x:c t="n" s="0">
        <x:v>34.145</x:v>
      </x:c>
      <x:c t="n" s="0">
        <x:v>22.7277</x:v>
      </x:c>
      <x:c t="n" s="0">
        <x:v>23.91778</x:v>
      </x:c>
      <x:c t="n" s="0">
        <x:v>16.60629</x:v>
      </x:c>
      <x:c t="n" s="0">
        <x:v>20.13003</x:v>
      </x:c>
      <x:c t="n" s="0">
        <x:v>20.44696</x:v>
      </x:c>
      <x:c t="n" s="0">
        <x:v>26.59408</x:v>
      </x:c>
      <x:c t="n" s="0">
        <x:v>30.59375</x:v>
      </x:c>
      <x:c t="n" s="0">
        <x:v>29.71814</x:v>
      </x:c>
      <x:c t="n" s="0">
        <x:v>30.88804</x:v>
      </x:c>
      <x:c t="n" s="0">
        <x:v>31.22037</x:v>
      </x:c>
      <x:c t="n" s="0">
        <x:v>33.37706</x:v>
      </x:c>
      <x:c t="n" s="0">
        <x:v>31.32719</x:v>
      </x:c>
      <x:c t="n" s="0">
        <x:v>29.40402</x:v>
      </x:c>
      <x:c t="n" s="0">
        <x:v>27.42216</x:v>
      </x:c>
      <x:c t="n" s="0">
        <x:v>25.57257</x:v>
      </x:c>
      <x:c t="n" s="0">
        <x:v>19.87847</x:v>
      </x:c>
      <x:c t="n" s="0">
        <x:v>20.83705</x:v>
      </x:c>
      <x:c t="n" s="0">
        <x:v>15.06685</x:v>
      </x:c>
      <x:c t="n" s="0">
        <x:v>13.08085</x:v>
      </x:c>
      <x:c t="n" s="0">
        <x:v>11.55916</x:v>
      </x:c>
      <x:c t="n" s="0">
        <x:v>11.11058</x:v>
      </x:c>
      <x:c t="n" s="0">
        <x:v>5.281598</x:v>
      </x:c>
      <x:c t="n" s="0">
        <x:v>11.10562</x:v>
      </x:c>
      <x:c t="n" s="0">
        <x:v>5.014193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43948.9402199074</x:v>
      </x:c>
      <x:c t="n" s="7">
        <x:v>43948.9402199074</x:v>
      </x:c>
      <x:c t="n" s="0">
        <x:v>40.82302</x:v>
      </x:c>
      <x:c t="n" s="0">
        <x:v>54.20069</x:v>
      </x:c>
      <x:c t="n" s="0">
        <x:v>72.19578</x:v>
      </x:c>
      <x:c t="n" s="0">
        <x:v>80.41684</x:v>
      </x:c>
      <x:c t="n" s="0">
        <x:v>-22.19526</x:v>
      </x:c>
      <x:c t="n" s="0">
        <x:v>-13.51958</x:v>
      </x:c>
      <x:c t="n" s="0">
        <x:v>0.3475901</x:v>
      </x:c>
      <x:c t="n" s="0">
        <x:v>-6.039767</x:v>
      </x:c>
      <x:c t="n" s="0">
        <x:v>-0.4798717</x:v>
      </x:c>
      <x:c t="n" s="0">
        <x:v>3.461847</x:v>
      </x:c>
      <x:c t="n" s="0">
        <x:v>3.91203</x:v>
      </x:c>
      <x:c t="n" s="0">
        <x:v>22.12038</x:v>
      </x:c>
      <x:c t="n" s="0">
        <x:v>32.44623</x:v>
      </x:c>
      <x:c t="n" s="0">
        <x:v>44.24218</x:v>
      </x:c>
      <x:c t="n" s="0">
        <x:v>40.15827</x:v>
      </x:c>
      <x:c t="n" s="0">
        <x:v>34.20622</x:v>
      </x:c>
      <x:c t="n" s="0">
        <x:v>32.34579</x:v>
      </x:c>
      <x:c t="n" s="0">
        <x:v>29.42007</x:v>
      </x:c>
      <x:c t="n" s="0">
        <x:v>26.47091</x:v>
      </x:c>
      <x:c t="n" s="0">
        <x:v>25.26198</x:v>
      </x:c>
      <x:c t="n" s="0">
        <x:v>24.9704</x:v>
      </x:c>
      <x:c t="n" s="0">
        <x:v>27.19854</x:v>
      </x:c>
      <x:c t="n" s="0">
        <x:v>28.41642</x:v>
      </x:c>
      <x:c t="n" s="0">
        <x:v>31.223</x:v>
      </x:c>
      <x:c t="n" s="0">
        <x:v>33.36789</x:v>
      </x:c>
      <x:c t="n" s="0">
        <x:v>33.11888</x:v>
      </x:c>
      <x:c t="n" s="0">
        <x:v>33.7144</x:v>
      </x:c>
      <x:c t="n" s="0">
        <x:v>31.21538</x:v>
      </x:c>
      <x:c t="n" s="0">
        <x:v>29.49533</x:v>
      </x:c>
      <x:c t="n" s="0">
        <x:v>26.97889</x:v>
      </x:c>
      <x:c t="n" s="0">
        <x:v>25.34535</x:v>
      </x:c>
      <x:c t="n" s="0">
        <x:v>21.56447</x:v>
      </x:c>
      <x:c t="n" s="0">
        <x:v>18.36899</x:v>
      </x:c>
      <x:c t="n" s="0">
        <x:v>16.14455</x:v>
      </x:c>
      <x:c t="n" s="0">
        <x:v>13.94022</x:v>
      </x:c>
      <x:c t="n" s="0">
        <x:v>10.8745</x:v>
      </x:c>
      <x:c t="n" s="0">
        <x:v>9.956307</x:v>
      </x:c>
      <x:c t="n" s="0">
        <x:v>4.985649</x:v>
      </x:c>
      <x:c t="n" s="0">
        <x:v>11.47853</x:v>
      </x:c>
      <x:c t="n" s="0">
        <x:v>4.973368</x:v>
      </x:c>
      <x:c t="n" s="0">
        <x:v>-24.0156</x:v>
      </x:c>
      <x:c t="n" s="0">
        <x:v>-12.43839</x:v>
      </x:c>
      <x:c t="n" s="0">
        <x:v>-5.074494</x:v>
      </x:c>
      <x:c t="n" s="0">
        <x:v>-11.68009</x:v>
      </x:c>
      <x:c t="n" s="0">
        <x:v>0.9706393</x:v>
      </x:c>
      <x:c t="n" s="0">
        <x:v>5.017009</x:v>
      </x:c>
      <x:c t="n" s="0">
        <x:v>9.453933</x:v>
      </x:c>
      <x:c t="n" s="0">
        <x:v>25.46047</x:v>
      </x:c>
      <x:c t="n" s="0">
        <x:v>34.92484</x:v>
      </x:c>
      <x:c t="n" s="0">
        <x:v>46.1008</x:v>
      </x:c>
      <x:c t="n" s="0">
        <x:v>42.28872</x:v>
      </x:c>
      <x:c t="n" s="0">
        <x:v>29.90661</x:v>
      </x:c>
      <x:c t="n" s="0">
        <x:v>16.76912</x:v>
      </x:c>
      <x:c t="n" s="0">
        <x:v>25.19137</x:v>
      </x:c>
      <x:c t="n" s="0">
        <x:v>14.59821</x:v>
      </x:c>
      <x:c t="n" s="0">
        <x:v>16.65059</x:v>
      </x:c>
      <x:c t="n" s="0">
        <x:v>25.26344</x:v>
      </x:c>
      <x:c t="n" s="0">
        <x:v>27.15282</x:v>
      </x:c>
      <x:c t="n" s="0">
        <x:v>29.01636</x:v>
      </x:c>
      <x:c t="n" s="0">
        <x:v>28.38057</x:v>
      </x:c>
      <x:c t="n" s="0">
        <x:v>33.66115</x:v>
      </x:c>
      <x:c t="n" s="0">
        <x:v>31.51143</x:v>
      </x:c>
      <x:c t="n" s="0">
        <x:v>32.36323</x:v>
      </x:c>
      <x:c t="n" s="0">
        <x:v>30.22377</x:v>
      </x:c>
      <x:c t="n" s="0">
        <x:v>27.78361</x:v>
      </x:c>
      <x:c t="n" s="0">
        <x:v>24.21959</x:v>
      </x:c>
      <x:c t="n" s="0">
        <x:v>26.93673</x:v>
      </x:c>
      <x:c t="n" s="0">
        <x:v>21.59457</x:v>
      </x:c>
      <x:c t="n" s="0">
        <x:v>15.88492</x:v>
      </x:c>
      <x:c t="n" s="0">
        <x:v>14.56375</x:v>
      </x:c>
      <x:c t="n" s="0">
        <x:v>12.48126</x:v>
      </x:c>
      <x:c t="n" s="0">
        <x:v>9.672956</x:v>
      </x:c>
      <x:c t="n" s="0">
        <x:v>8.710707</x:v>
      </x:c>
      <x:c t="n" s="0">
        <x:v>5.578425</x:v>
      </x:c>
      <x:c t="n" s="0">
        <x:v>9.57743</x:v>
      </x:c>
      <x:c t="n" s="0">
        <x:v>5.463965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43948.9402199074</x:v>
      </x:c>
      <x:c t="n" s="7">
        <x:v>43948.9402199074</x:v>
      </x:c>
      <x:c t="n" s="0">
        <x:v>41.2499</x:v>
      </x:c>
      <x:c t="n" s="0">
        <x:v>54.20069</x:v>
      </x:c>
      <x:c t="n" s="0">
        <x:v>86.0927</x:v>
      </x:c>
      <x:c t="n" s="0">
        <x:v>87.52301</x:v>
      </x:c>
      <x:c t="n" s="0">
        <x:v>-22.4182</x:v>
      </x:c>
      <x:c t="n" s="0">
        <x:v>-13.34401</x:v>
      </x:c>
      <x:c t="n" s="0">
        <x:v>-0.1297667</x:v>
      </x:c>
      <x:c t="n" s="0">
        <x:v>-6.527093</x:v>
      </x:c>
      <x:c t="n" s="0">
        <x:v>-0.2354921</x:v>
      </x:c>
      <x:c t="n" s="0">
        <x:v>3.726592</x:v>
      </x:c>
      <x:c t="n" s="0">
        <x:v>6.822883</x:v>
      </x:c>
      <x:c t="n" s="0">
        <x:v>22.58299</x:v>
      </x:c>
      <x:c t="n" s="0">
        <x:v>32.90858</x:v>
      </x:c>
      <x:c t="n" s="0">
        <x:v>44.39538</x:v>
      </x:c>
      <x:c t="n" s="0">
        <x:v>40.39563</x:v>
      </x:c>
      <x:c t="n" s="0">
        <x:v>33.64298</x:v>
      </x:c>
      <x:c t="n" s="0">
        <x:v>31.66088</x:v>
      </x:c>
      <x:c t="n" s="0">
        <x:v>28.83846</x:v>
      </x:c>
      <x:c t="n" s="0">
        <x:v>25.82561</x:v>
      </x:c>
      <x:c t="n" s="0">
        <x:v>24.63572</x:v>
      </x:c>
      <x:c t="n" s="0">
        <x:v>25.07681</x:v>
      </x:c>
      <x:c t="n" s="0">
        <x:v>26.73925</x:v>
      </x:c>
      <x:c t="n" s="0">
        <x:v>28.02641</x:v>
      </x:c>
      <x:c t="n" s="0">
        <x:v>30.90943</x:v>
      </x:c>
      <x:c t="n" s="0">
        <x:v>33.98017</x:v>
      </x:c>
      <x:c t="n" s="0">
        <x:v>32.82103</x:v>
      </x:c>
      <x:c t="n" s="0">
        <x:v>33.5825</x:v>
      </x:c>
      <x:c t="n" s="0">
        <x:v>30.82597</x:v>
      </x:c>
      <x:c t="n" s="0">
        <x:v>29.77058</x:v>
      </x:c>
      <x:c t="n" s="0">
        <x:v>27.06434</x:v>
      </x:c>
      <x:c t="n" s="0">
        <x:v>25.30555</x:v>
      </x:c>
      <x:c t="n" s="0">
        <x:v>21.42492</x:v>
      </x:c>
      <x:c t="n" s="0">
        <x:v>18.1258</x:v>
      </x:c>
      <x:c t="n" s="0">
        <x:v>16.04526</x:v>
      </x:c>
      <x:c t="n" s="0">
        <x:v>13.81145</x:v>
      </x:c>
      <x:c t="n" s="0">
        <x:v>10.70291</x:v>
      </x:c>
      <x:c t="n" s="0">
        <x:v>9.770781</x:v>
      </x:c>
      <x:c t="n" s="0">
        <x:v>5.019483</x:v>
      </x:c>
      <x:c t="n" s="0">
        <x:v>11.33914</x:v>
      </x:c>
      <x:c t="n" s="0">
        <x:v>4.905385</x:v>
      </x:c>
      <x:c t="n" s="0">
        <x:v>-24.0156</x:v>
      </x:c>
      <x:c t="n" s="0">
        <x:v>-12.43839</x:v>
      </x:c>
      <x:c t="n" s="0">
        <x:v>-5.074494</x:v>
      </x:c>
      <x:c t="n" s="0">
        <x:v>-11.68009</x:v>
      </x:c>
      <x:c t="n" s="0">
        <x:v>0.9706393</x:v>
      </x:c>
      <x:c t="n" s="0">
        <x:v>5.017009</x:v>
      </x:c>
      <x:c t="n" s="0">
        <x:v>12.6859</x:v>
      </x:c>
      <x:c t="n" s="0">
        <x:v>24.33495</x:v>
      </x:c>
      <x:c t="n" s="0">
        <x:v>34.92484</x:v>
      </x:c>
      <x:c t="n" s="0">
        <x:v>45.19725</x:v>
      </x:c>
      <x:c t="n" s="0">
        <x:v>41.4682</x:v>
      </x:c>
      <x:c t="n" s="0">
        <x:v>26.42706</x:v>
      </x:c>
      <x:c t="n" s="0">
        <x:v>-0.4647813</x:v>
      </x:c>
      <x:c t="n" s="0">
        <x:v>19.51464</x:v>
      </x:c>
      <x:c t="n" s="0">
        <x:v>13.80577</x:v>
      </x:c>
      <x:c t="n" s="0">
        <x:v>14.13024</x:v>
      </x:c>
      <x:c t="n" s="0">
        <x:v>25.51006</x:v>
      </x:c>
      <x:c t="n" s="0">
        <x:v>22.54118</x:v>
      </x:c>
      <x:c t="n" s="0">
        <x:v>25.40817</x:v>
      </x:c>
      <x:c t="n" s="0">
        <x:v>28.48984</x:v>
      </x:c>
      <x:c t="n" s="0">
        <x:v>35.47255</x:v>
      </x:c>
      <x:c t="n" s="0">
        <x:v>31.05641</x:v>
      </x:c>
      <x:c t="n" s="0">
        <x:v>33.4692</x:v>
      </x:c>
      <x:c t="n" s="0">
        <x:v>28.70339</x:v>
      </x:c>
      <x:c t="n" s="0">
        <x:v>32.44448</x:v>
      </x:c>
      <x:c t="n" s="0">
        <x:v>26.8554</x:v>
      </x:c>
      <x:c t="n" s="0">
        <x:v>25.17506</x:v>
      </x:c>
      <x:c t="n" s="0">
        <x:v>22.03076</x:v>
      </x:c>
      <x:c t="n" s="0">
        <x:v>16.68375</x:v>
      </x:c>
      <x:c t="n" s="0">
        <x:v>15.45916</x:v>
      </x:c>
      <x:c t="n" s="0">
        <x:v>12.95596</x:v>
      </x:c>
      <x:c t="n" s="0">
        <x:v>9.56833</x:v>
      </x:c>
      <x:c t="n" s="0">
        <x:v>8.553297</x:v>
      </x:c>
      <x:c t="n" s="0">
        <x:v>5.257938</x:v>
      </x:c>
      <x:c t="n" s="0">
        <x:v>10.39535</x:v>
      </x:c>
      <x:c t="n" s="0">
        <x:v>4.599976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43948.9402199074</x:v>
      </x:c>
      <x:c t="n" s="7">
        <x:v>43948.9402199074</x:v>
      </x:c>
      <x:c t="n" s="0">
        <x:v>41.95399</x:v>
      </x:c>
      <x:c t="n" s="0">
        <x:v>54.20069</x:v>
      </x:c>
      <x:c t="n" s="0">
        <x:v>82.0024</x:v>
      </x:c>
      <x:c t="n" s="0">
        <x:v>86.26083</x:v>
      </x:c>
      <x:c t="n" s="0">
        <x:v>-22.59544</x:v>
      </x:c>
      <x:c t="n" s="0">
        <x:v>-13.19948</x:v>
      </x:c>
      <x:c t="n" s="0">
        <x:v>-0.5835962</x:v>
      </x:c>
      <x:c t="n" s="0">
        <x:v>-6.991495</x:v>
      </x:c>
      <x:c t="n" s="0">
        <x:v>-0.03714818</x:v>
      </x:c>
      <x:c t="n" s="0">
        <x:v>4.253143</x:v>
      </x:c>
      <x:c t="n" s="0">
        <x:v>8.336953</x:v>
      </x:c>
      <x:c t="n" s="0">
        <x:v>22.61713</x:v>
      </x:c>
      <x:c t="n" s="0">
        <x:v>32.75856</x:v>
      </x:c>
      <x:c t="n" s="0">
        <x:v>44.52207</x:v>
      </x:c>
      <x:c t="n" s="0">
        <x:v>40.56969</x:v>
      </x:c>
      <x:c t="n" s="0">
        <x:v>33.09637</x:v>
      </x:c>
      <x:c t="n" s="0">
        <x:v>30.99106</x:v>
      </x:c>
      <x:c t="n" s="0">
        <x:v>28.16196</x:v>
      </x:c>
      <x:c t="n" s="0">
        <x:v>25.3004</x:v>
      </x:c>
      <x:c t="n" s="0">
        <x:v>23.99236</x:v>
      </x:c>
      <x:c t="n" s="0">
        <x:v>24.74652</x:v>
      </x:c>
      <x:c t="n" s="0">
        <x:v>26.32125</x:v>
      </x:c>
      <x:c t="n" s="0">
        <x:v>27.97921</x:v>
      </x:c>
      <x:c t="n" s="0">
        <x:v>30.34899</x:v>
      </x:c>
      <x:c t="n" s="0">
        <x:v>33.62363</x:v>
      </x:c>
      <x:c t="n" s="0">
        <x:v>32.91167</x:v>
      </x:c>
      <x:c t="n" s="0">
        <x:v>33.32263</x:v>
      </x:c>
      <x:c t="n" s="0">
        <x:v>31.27062</x:v>
      </x:c>
      <x:c t="n" s="0">
        <x:v>30.01918</x:v>
      </x:c>
      <x:c t="n" s="0">
        <x:v>27.08515</x:v>
      </x:c>
      <x:c t="n" s="0">
        <x:v>25.13868</x:v>
      </x:c>
      <x:c t="n" s="0">
        <x:v>21.67755</x:v>
      </x:c>
      <x:c t="n" s="0">
        <x:v>17.84421</x:v>
      </x:c>
      <x:c t="n" s="0">
        <x:v>16.34988</x:v>
      </x:c>
      <x:c t="n" s="0">
        <x:v>13.90104</x:v>
      </x:c>
      <x:c t="n" s="0">
        <x:v>10.84595</x:v>
      </x:c>
      <x:c t="n" s="0">
        <x:v>9.891726</x:v>
      </x:c>
      <x:c t="n" s="0">
        <x:v>4.862336</x:v>
      </x:c>
      <x:c t="n" s="0">
        <x:v>11.30194</x:v>
      </x:c>
      <x:c t="n" s="0">
        <x:v>4.844743</x:v>
      </x:c>
      <x:c t="n" s="0">
        <x:v>-23.7714</x:v>
      </x:c>
      <x:c t="n" s="0">
        <x:v>-12.43839</x:v>
      </x:c>
      <x:c t="n" s="0">
        <x:v>-5.074494</x:v>
      </x:c>
      <x:c t="n" s="0">
        <x:v>-11.68009</x:v>
      </x:c>
      <x:c t="n" s="0">
        <x:v>0.9706393</x:v>
      </x:c>
      <x:c t="n" s="0">
        <x:v>6.675726</x:v>
      </x:c>
      <x:c t="n" s="0">
        <x:v>12.6859</x:v>
      </x:c>
      <x:c t="n" s="0">
        <x:v>22.81166</x:v>
      </x:c>
      <x:c t="n" s="0">
        <x:v>30.90832</x:v>
      </x:c>
      <x:c t="n" s="0">
        <x:v>45.19725</x:v>
      </x:c>
      <x:c t="n" s="0">
        <x:v>41.4682</x:v>
      </x:c>
      <x:c t="n" s="0">
        <x:v>26.42706</x:v>
      </x:c>
      <x:c t="n" s="0">
        <x:v>16.33204</x:v>
      </x:c>
      <x:c t="n" s="0">
        <x:v>9.57925</x:v>
      </x:c>
      <x:c t="n" s="0">
        <x:v>19.72952</x:v>
      </x:c>
      <x:c t="n" s="0">
        <x:v>11.7461</x:v>
      </x:c>
      <x:c t="n" s="0">
        <x:v>21.20863</x:v>
      </x:c>
      <x:c t="n" s="0">
        <x:v>21.79066</x:v>
      </x:c>
      <x:c t="n" s="0">
        <x:v>26.89312</x:v>
      </x:c>
      <x:c t="n" s="0">
        <x:v>23.18312</x:v>
      </x:c>
      <x:c t="n" s="0">
        <x:v>31.07813</x:v>
      </x:c>
      <x:c t="n" s="0">
        <x:v>33.45354</x:v>
      </x:c>
      <x:c t="n" s="0">
        <x:v>32.92134</x:v>
      </x:c>
      <x:c t="n" s="0">
        <x:v>33.00152</x:v>
      </x:c>
      <x:c t="n" s="0">
        <x:v>29.46252</x:v>
      </x:c>
      <x:c t="n" s="0">
        <x:v>27.08747</x:v>
      </x:c>
      <x:c t="n" s="0">
        <x:v>24.02488</x:v>
      </x:c>
      <x:c t="n" s="0">
        <x:v>22.24652</x:v>
      </x:c>
      <x:c t="n" s="0">
        <x:v>15.66061</x:v>
      </x:c>
      <x:c t="n" s="0">
        <x:v>18.25149</x:v>
      </x:c>
      <x:c t="n" s="0">
        <x:v>14.6267</x:v>
      </x:c>
      <x:c t="n" s="0">
        <x:v>11.81899</x:v>
      </x:c>
      <x:c t="n" s="0">
        <x:v>10.49905</x:v>
      </x:c>
      <x:c t="n" s="0">
        <x:v>4.198474</x:v>
      </x:c>
      <x:c t="n" s="0">
        <x:v>11.75911</x:v>
      </x:c>
      <x:c t="n" s="0">
        <x:v>4.147831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43948.9402199074</x:v>
      </x:c>
      <x:c t="n" s="7">
        <x:v>43948.9402199074</x:v>
      </x:c>
      <x:c t="n" s="0">
        <x:v>41.75438</x:v>
      </x:c>
      <x:c t="n" s="0">
        <x:v>54.20069</x:v>
      </x:c>
      <x:c t="n" s="0">
        <x:v>86.16025</x:v>
      </x:c>
      <x:c t="n" s="0">
        <x:v>88.17522</x:v>
      </x:c>
      <x:c t="n" s="0">
        <x:v>-22.7397</x:v>
      </x:c>
      <x:c t="n" s="0">
        <x:v>-13.07975</x:v>
      </x:c>
      <x:c t="n" s="0">
        <x:v>-1.024463</x:v>
      </x:c>
      <x:c t="n" s="0">
        <x:v>-7.416644</x:v>
      </x:c>
      <x:c t="n" s="0">
        <x:v>0.1253537</x:v>
      </x:c>
      <x:c t="n" s="0">
        <x:v>4.806956</x:v>
      </x:c>
      <x:c t="n" s="0">
        <x:v>9.310834</x:v>
      </x:c>
      <x:c t="n" s="0">
        <x:v>22.70028</x:v>
      </x:c>
      <x:c t="n" s="0">
        <x:v>32.30586</x:v>
      </x:c>
      <x:c t="n" s="0">
        <x:v>44.37216</x:v>
      </x:c>
      <x:c t="n" s="0">
        <x:v>40.71302</x:v>
      </x:c>
      <x:c t="n" s="0">
        <x:v>32.49887</x:v>
      </x:c>
      <x:c t="n" s="0">
        <x:v>30.37208</x:v>
      </x:c>
      <x:c t="n" s="0">
        <x:v>27.68074</x:v>
      </x:c>
      <x:c t="n" s="0">
        <x:v>24.98853</x:v>
      </x:c>
      <x:c t="n" s="0">
        <x:v>23.36255</x:v>
      </x:c>
      <x:c t="n" s="0">
        <x:v>24.52525</x:v>
      </x:c>
      <x:c t="n" s="0">
        <x:v>25.96913</x:v>
      </x:c>
      <x:c t="n" s="0">
        <x:v>27.5714</x:v>
      </x:c>
      <x:c t="n" s="0">
        <x:v>30.4463</x:v>
      </x:c>
      <x:c t="n" s="0">
        <x:v>33.16572</x:v>
      </x:c>
      <x:c t="n" s="0">
        <x:v>33.14049</x:v>
      </x:c>
      <x:c t="n" s="0">
        <x:v>34.0325</x:v>
      </x:c>
      <x:c t="n" s="0">
        <x:v>31.32894</x:v>
      </x:c>
      <x:c t="n" s="0">
        <x:v>30.14021</x:v>
      </x:c>
      <x:c t="n" s="0">
        <x:v>26.94542</x:v>
      </x:c>
      <x:c t="n" s="0">
        <x:v>24.88635</x:v>
      </x:c>
      <x:c t="n" s="0">
        <x:v>21.75602</x:v>
      </x:c>
      <x:c t="n" s="0">
        <x:v>17.75447</x:v>
      </x:c>
      <x:c t="n" s="0">
        <x:v>16.56064</x:v>
      </x:c>
      <x:c t="n" s="0">
        <x:v>13.92015</x:v>
      </x:c>
      <x:c t="n" s="0">
        <x:v>10.68079</x:v>
      </x:c>
      <x:c t="n" s="0">
        <x:v>9.762183</x:v>
      </x:c>
      <x:c t="n" s="0">
        <x:v>5.043849</x:v>
      </x:c>
      <x:c t="n" s="0">
        <x:v>11.3549</x:v>
      </x:c>
      <x:c t="n" s="0">
        <x:v>4.88069</x:v>
      </x:c>
      <x:c t="n" s="0">
        <x:v>-23.69297</x:v>
      </x:c>
      <x:c t="n" s="0">
        <x:v>-12.43839</x:v>
      </x:c>
      <x:c t="n" s="0">
        <x:v>-5.476726</x:v>
      </x:c>
      <x:c t="n" s="0">
        <x:v>-11.19597</x:v>
      </x:c>
      <x:c t="n" s="0">
        <x:v>0.9706393</x:v>
      </x:c>
      <x:c t="n" s="0">
        <x:v>7.11257</x:v>
      </x:c>
      <x:c t="n" s="0">
        <x:v>12.6859</x:v>
      </x:c>
      <x:c t="n" s="0">
        <x:v>23.43654</x:v>
      </x:c>
      <x:c t="n" s="0">
        <x:v>27.83544</x:v>
      </x:c>
      <x:c t="n" s="0">
        <x:v>42.88786</x:v>
      </x:c>
      <x:c t="n" s="0">
        <x:v>41.4682</x:v>
      </x:c>
      <x:c t="n" s="0">
        <x:v>23.38352</x:v>
      </x:c>
      <x:c t="n" s="0">
        <x:v>20.5346</x:v>
      </x:c>
      <x:c t="n" s="0">
        <x:v>23.16952</x:v>
      </x:c>
      <x:c t="n" s="0">
        <x:v>23.63173</x:v>
      </x:c>
      <x:c t="n" s="0">
        <x:v>13.71595</x:v>
      </x:c>
      <x:c t="n" s="0">
        <x:v>23.62341</x:v>
      </x:c>
      <x:c t="n" s="0">
        <x:v>23.99753</x:v>
      </x:c>
      <x:c t="n" s="0">
        <x:v>24.94578</x:v>
      </x:c>
      <x:c t="n" s="0">
        <x:v>31.70552</x:v>
      </x:c>
      <x:c t="n" s="0">
        <x:v>26.80743</x:v>
      </x:c>
      <x:c t="n" s="0">
        <x:v>34.70499</x:v>
      </x:c>
      <x:c t="n" s="0">
        <x:v>36.44899</x:v>
      </x:c>
      <x:c t="n" s="0">
        <x:v>31.16034</x:v>
      </x:c>
      <x:c t="n" s="0">
        <x:v>30.57939</x:v>
      </x:c>
      <x:c t="n" s="0">
        <x:v>26.31659</x:v>
      </x:c>
      <x:c t="n" s="0">
        <x:v>24.60032</x:v>
      </x:c>
      <x:c t="n" s="0">
        <x:v>21.73455</x:v>
      </x:c>
      <x:c t="n" s="0">
        <x:v>17.52213</x:v>
      </x:c>
      <x:c t="n" s="0">
        <x:v>16.83825</x:v>
      </x:c>
      <x:c t="n" s="0">
        <x:v>13.86753</x:v>
      </x:c>
      <x:c t="n" s="0">
        <x:v>9.280933</x:v>
      </x:c>
      <x:c t="n" s="0">
        <x:v>8.756476</x:v>
      </x:c>
      <x:c t="n" s="0">
        <x:v>5.535632</x:v>
      </x:c>
      <x:c t="n" s="0">
        <x:v>11.44309</x:v>
      </x:c>
      <x:c t="n" s="0">
        <x:v>5.109324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43948.9402199074</x:v>
      </x:c>
      <x:c t="n" s="7">
        <x:v>43948.9402199074</x:v>
      </x:c>
      <x:c t="n" s="0">
        <x:v>41.74479</x:v>
      </x:c>
      <x:c t="n" s="0">
        <x:v>54.20069</x:v>
      </x:c>
      <x:c t="n" s="0">
        <x:v>79.01366</x:v>
      </x:c>
      <x:c t="n" s="0">
        <x:v>82.80539</x:v>
      </x:c>
      <x:c t="n" s="0">
        <x:v>-22.86684</x:v>
      </x:c>
      <x:c t="n" s="0">
        <x:v>-12.98005</x:v>
      </x:c>
      <x:c t="n" s="0">
        <x:v>-1.52498</x:v>
      </x:c>
      <x:c t="n" s="0">
        <x:v>-7.710788</x:v>
      </x:c>
      <x:c t="n" s="0">
        <x:v>0.2594778</x:v>
      </x:c>
      <x:c t="n" s="0">
        <x:v>5.229747</x:v>
      </x:c>
      <x:c t="n" s="0">
        <x:v>9.998466</x:v>
      </x:c>
      <x:c t="n" s="0">
        <x:v>23.10036</x:v>
      </x:c>
      <x:c t="n" s="0">
        <x:v>31.87797</x:v>
      </x:c>
      <x:c t="n" s="0">
        <x:v>43.9819</x:v>
      </x:c>
      <x:c t="n" s="0">
        <x:v>40.64427</x:v>
      </x:c>
      <x:c t="n" s="0">
        <x:v>31.90364</x:v>
      </x:c>
      <x:c t="n" s="0">
        <x:v>29.75696</x:v>
      </x:c>
      <x:c t="n" s="0">
        <x:v>27.25357</x:v>
      </x:c>
      <x:c t="n" s="0">
        <x:v>25.47456</x:v>
      </x:c>
      <x:c t="n" s="0">
        <x:v>23.00985</x:v>
      </x:c>
      <x:c t="n" s="0">
        <x:v>24.21687</x:v>
      </x:c>
      <x:c t="n" s="0">
        <x:v>26.27974</x:v>
      </x:c>
      <x:c t="n" s="0">
        <x:v>27.28112</x:v>
      </x:c>
      <x:c t="n" s="0">
        <x:v>30.46433</x:v>
      </x:c>
      <x:c t="n" s="0">
        <x:v>32.63396</x:v>
      </x:c>
      <x:c t="n" s="0">
        <x:v>33.12361</x:v>
      </x:c>
      <x:c t="n" s="0">
        <x:v>34.02175</x:v>
      </x:c>
      <x:c t="n" s="0">
        <x:v>31.81978</x:v>
      </x:c>
      <x:c t="n" s="0">
        <x:v>29.99557</x:v>
      </x:c>
      <x:c t="n" s="0">
        <x:v>26.97122</x:v>
      </x:c>
      <x:c t="n" s="0">
        <x:v>24.99351</x:v>
      </x:c>
      <x:c t="n" s="0">
        <x:v>21.6977</x:v>
      </x:c>
      <x:c t="n" s="0">
        <x:v>17.75144</x:v>
      </x:c>
      <x:c t="n" s="0">
        <x:v>16.43678</x:v>
      </x:c>
      <x:c t="n" s="0">
        <x:v>13.78168</x:v>
      </x:c>
      <x:c t="n" s="0">
        <x:v>10.68375</x:v>
      </x:c>
      <x:c t="n" s="0">
        <x:v>9.598533</x:v>
      </x:c>
      <x:c t="n" s="0">
        <x:v>5.016317</x:v>
      </x:c>
      <x:c t="n" s="0">
        <x:v>11.45781</x:v>
      </x:c>
      <x:c t="n" s="0">
        <x:v>5.007327</x:v>
      </x:c>
      <x:c t="n" s="0">
        <x:v>-23.69297</x:v>
      </x:c>
      <x:c t="n" s="0">
        <x:v>-12.43839</x:v>
      </x:c>
      <x:c t="n" s="0">
        <x:v>-6.971031</x:v>
      </x:c>
      <x:c t="n" s="0">
        <x:v>-10.00191</x:v>
      </x:c>
      <x:c t="n" s="0">
        <x:v>0.9706393</x:v>
      </x:c>
      <x:c t="n" s="0">
        <x:v>7.11257</x:v>
      </x:c>
      <x:c t="n" s="0">
        <x:v>12.6859</x:v>
      </x:c>
      <x:c t="n" s="0">
        <x:v>24.90412</x:v>
      </x:c>
      <x:c t="n" s="0">
        <x:v>27.83544</x:v>
      </x:c>
      <x:c t="n" s="0">
        <x:v>40.51349</x:v>
      </x:c>
      <x:c t="n" s="0">
        <x:v>39.57167</x:v>
      </x:c>
      <x:c t="n" s="0">
        <x:v>23.38352</x:v>
      </x:c>
      <x:c t="n" s="0">
        <x:v>19.81245</x:v>
      </x:c>
      <x:c t="n" s="0">
        <x:v>23.26858</x:v>
      </x:c>
      <x:c t="n" s="0">
        <x:v>27.56818</x:v>
      </x:c>
      <x:c t="n" s="0">
        <x:v>21.62139</x:v>
      </x:c>
      <x:c t="n" s="0">
        <x:v>20.69377</x:v>
      </x:c>
      <x:c t="n" s="0">
        <x:v>28.11699</x:v>
      </x:c>
      <x:c t="n" s="0">
        <x:v>24.26371</x:v>
      </x:c>
      <x:c t="n" s="0">
        <x:v>29.81597</x:v>
      </x:c>
      <x:c t="n" s="0">
        <x:v>27.49756</x:v>
      </x:c>
      <x:c t="n" s="0">
        <x:v>32.36232</x:v>
      </x:c>
      <x:c t="n" s="0">
        <x:v>32.99318</x:v>
      </x:c>
      <x:c t="n" s="0">
        <x:v>33.98708</x:v>
      </x:c>
      <x:c t="n" s="0">
        <x:v>31.88712</x:v>
      </x:c>
      <x:c t="n" s="0">
        <x:v>27.13778</x:v>
      </x:c>
      <x:c t="n" s="0">
        <x:v>24.23178</x:v>
      </x:c>
      <x:c t="n" s="0">
        <x:v>21.43436</x:v>
      </x:c>
      <x:c t="n" s="0">
        <x:v>17.31635</x:v>
      </x:c>
      <x:c t="n" s="0">
        <x:v>16.15471</x:v>
      </x:c>
      <x:c t="n" s="0">
        <x:v>13.04014</x:v>
      </x:c>
      <x:c t="n" s="0">
        <x:v>10.2478</x:v>
      </x:c>
      <x:c t="n" s="0">
        <x:v>8.639928</x:v>
      </x:c>
      <x:c t="n" s="0">
        <x:v>4.668835</x:v>
      </x:c>
      <x:c t="n" s="0">
        <x:v>12.22461</x:v>
      </x:c>
      <x:c t="n" s="0">
        <x:v>6.232453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43948.9402199074</x:v>
      </x:c>
      <x:c t="n" s="7">
        <x:v>43948.9402199074</x:v>
      </x:c>
      <x:c t="n" s="0">
        <x:v>41.7848</x:v>
      </x:c>
      <x:c t="n" s="0">
        <x:v>54.20069</x:v>
      </x:c>
      <x:c t="n" s="0">
        <x:v>77.96352</x:v>
      </x:c>
      <x:c t="n" s="0">
        <x:v>82.66872</x:v>
      </x:c>
      <x:c t="n" s="0">
        <x:v>-22.9784</x:v>
      </x:c>
      <x:c t="n" s="0">
        <x:v>-12.89667</x:v>
      </x:c>
      <x:c t="n" s="0">
        <x:v>-2.003456</x:v>
      </x:c>
      <x:c t="n" s="0">
        <x:v>-7.978793</x:v>
      </x:c>
      <x:c t="n" s="0">
        <x:v>0.3708321</x:v>
      </x:c>
      <x:c t="n" s="0">
        <x:v>5.560852</x:v>
      </x:c>
      <x:c t="n" s="0">
        <x:v>12.10825</x:v>
      </x:c>
      <x:c t="n" s="0">
        <x:v>23.41509</x:v>
      </x:c>
      <x:c t="n" s="0">
        <x:v>31.93775</x:v>
      </x:c>
      <x:c t="n" s="0">
        <x:v>43.61839</x:v>
      </x:c>
      <x:c t="n" s="0">
        <x:v>40.00934</x:v>
      </x:c>
      <x:c t="n" s="0">
        <x:v>31.32147</x:v>
      </x:c>
      <x:c t="n" s="0">
        <x:v>29.1059</x:v>
      </x:c>
      <x:c t="n" s="0">
        <x:v>26.87387</x:v>
      </x:c>
      <x:c t="n" s="0">
        <x:v>25.98251</x:v>
      </x:c>
      <x:c t="n" s="0">
        <x:v>23.68639</x:v>
      </x:c>
      <x:c t="n" s="0">
        <x:v>24.38626</x:v>
      </x:c>
      <x:c t="n" s="0">
        <x:v>27.16924</x:v>
      </x:c>
      <x:c t="n" s="0">
        <x:v>26.82298</x:v>
      </x:c>
      <x:c t="n" s="0">
        <x:v>30.70328</x:v>
      </x:c>
      <x:c t="n" s="0">
        <x:v>32.48837</x:v>
      </x:c>
      <x:c t="n" s="0">
        <x:v>32.76528</x:v>
      </x:c>
      <x:c t="n" s="0">
        <x:v>33.63632</x:v>
      </x:c>
      <x:c t="n" s="0">
        <x:v>31.59137</x:v>
      </x:c>
      <x:c t="n" s="0">
        <x:v>30.78397</x:v>
      </x:c>
      <x:c t="n" s="0">
        <x:v>26.91757</x:v>
      </x:c>
      <x:c t="n" s="0">
        <x:v>25.24231</x:v>
      </x:c>
      <x:c t="n" s="0">
        <x:v>21.67388</x:v>
      </x:c>
      <x:c t="n" s="0">
        <x:v>17.79475</x:v>
      </x:c>
      <x:c t="n" s="0">
        <x:v>16.30914</x:v>
      </x:c>
      <x:c t="n" s="0">
        <x:v>13.46088</x:v>
      </x:c>
      <x:c t="n" s="0">
        <x:v>10.35092</x:v>
      </x:c>
      <x:c t="n" s="0">
        <x:v>9.582911</x:v>
      </x:c>
      <x:c t="n" s="0">
        <x:v>4.885863</x:v>
      </x:c>
      <x:c t="n" s="0">
        <x:v>11.87803</x:v>
      </x:c>
      <x:c t="n" s="0">
        <x:v>5.015998</x:v>
      </x:c>
      <x:c t="n" s="0">
        <x:v>-23.69297</x:v>
      </x:c>
      <x:c t="n" s="0">
        <x:v>-12.43839</x:v>
      </x:c>
      <x:c t="n" s="0">
        <x:v>-6.971031</x:v>
      </x:c>
      <x:c t="n" s="0">
        <x:v>-10.00191</x:v>
      </x:c>
      <x:c t="n" s="0">
        <x:v>0.9706393</x:v>
      </x:c>
      <x:c t="n" s="0">
        <x:v>7.11257</x:v>
      </x:c>
      <x:c t="n" s="0">
        <x:v>17.76489</x:v>
      </x:c>
      <x:c t="n" s="0">
        <x:v>24.90412</x:v>
      </x:c>
      <x:c t="n" s="0">
        <x:v>32.80134</x:v>
      </x:c>
      <x:c t="n" s="0">
        <x:v>40.51349</x:v>
      </x:c>
      <x:c t="n" s="0">
        <x:v>28.98502</x:v>
      </x:c>
      <x:c t="n" s="0">
        <x:v>23.38352</x:v>
      </x:c>
      <x:c t="n" s="0">
        <x:v>16.41435</x:v>
      </x:c>
      <x:c t="n" s="0">
        <x:v>23.5529</x:v>
      </x:c>
      <x:c t="n" s="0">
        <x:v>28.22365</x:v>
      </x:c>
      <x:c t="n" s="0">
        <x:v>26.02193</x:v>
      </x:c>
      <x:c t="n" s="0">
        <x:v>25.78364</x:v>
      </x:c>
      <x:c t="n" s="0">
        <x:v>30.44995</x:v>
      </x:c>
      <x:c t="n" s="0">
        <x:v>22.24478</x:v>
      </x:c>
      <x:c t="n" s="0">
        <x:v>31.80562</x:v>
      </x:c>
      <x:c t="n" s="0">
        <x:v>31.20694</x:v>
      </x:c>
      <x:c t="n" s="0">
        <x:v>30.05623</x:v>
      </x:c>
      <x:c t="n" s="0">
        <x:v>30.19039</x:v>
      </x:c>
      <x:c t="n" s="0">
        <x:v>30.08004</x:v>
      </x:c>
      <x:c t="n" s="0">
        <x:v>32.08663</x:v>
      </x:c>
      <x:c t="n" s="0">
        <x:v>27.06912</x:v>
      </x:c>
      <x:c t="n" s="0">
        <x:v>26.92308</x:v>
      </x:c>
      <x:c t="n" s="0">
        <x:v>21.51337</x:v>
      </x:c>
      <x:c t="n" s="0">
        <x:v>18.54707</x:v>
      </x:c>
      <x:c t="n" s="0">
        <x:v>15.23166</x:v>
      </x:c>
      <x:c t="n" s="0">
        <x:v>10.65229</x:v>
      </x:c>
      <x:c t="n" s="0">
        <x:v>7.595317</x:v>
      </x:c>
      <x:c t="n" s="0">
        <x:v>9.639385</x:v>
      </x:c>
      <x:c t="n" s="0">
        <x:v>5.914301</x:v>
      </x:c>
      <x:c t="n" s="0">
        <x:v>13.4206</x:v>
      </x:c>
      <x:c t="n" s="0">
        <x:v>4.446032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43948.9402199074</x:v>
      </x:c>
      <x:c t="n" s="7">
        <x:v>43948.9402199074</x:v>
      </x:c>
      <x:c t="n" s="0">
        <x:v>40.5252</x:v>
      </x:c>
      <x:c t="n" s="0">
        <x:v>54.20069</x:v>
      </x:c>
      <x:c t="n" s="0">
        <x:v>83.68804</x:v>
      </x:c>
      <x:c t="n" s="0">
        <x:v>85.44048</x:v>
      </x:c>
      <x:c t="n" s="0">
        <x:v>-22.91183</x:v>
      </x:c>
      <x:c t="n" s="0">
        <x:v>-12.68687</x:v>
      </x:c>
      <x:c t="n" s="0">
        <x:v>-2.458469</x:v>
      </x:c>
      <x:c t="n" s="0">
        <x:v>-8.221544</x:v>
      </x:c>
      <x:c t="n" s="0">
        <x:v>0.1529459</x:v>
      </x:c>
      <x:c t="n" s="0">
        <x:v>5.824921</x:v>
      </x:c>
      <x:c t="n" s="0">
        <x:v>14.18492</x:v>
      </x:c>
      <x:c t="n" s="0">
        <x:v>23.66692</x:v>
      </x:c>
      <x:c t="n" s="0">
        <x:v>32.37103</x:v>
      </x:c>
      <x:c t="n" s="0">
        <x:v>43.16251</x:v>
      </x:c>
      <x:c t="n" s="0">
        <x:v>39.38228</x:v>
      </x:c>
      <x:c t="n" s="0">
        <x:v>30.76262</x:v>
      </x:c>
      <x:c t="n" s="0">
        <x:v>28.46037</x:v>
      </x:c>
      <x:c t="n" s="0">
        <x:v>26.46871</x:v>
      </x:c>
      <x:c t="n" s="0">
        <x:v>26.3072</x:v>
      </x:c>
      <x:c t="n" s="0">
        <x:v>23.55122</x:v>
      </x:c>
      <x:c t="n" s="0">
        <x:v>26.0217</x:v>
      </x:c>
      <x:c t="n" s="0">
        <x:v>26.99497</x:v>
      </x:c>
      <x:c t="n" s="0">
        <x:v>26.46769</x:v>
      </x:c>
      <x:c t="n" s="0">
        <x:v>30.43841</x:v>
      </x:c>
      <x:c t="n" s="0">
        <x:v>32.39626</x:v>
      </x:c>
      <x:c t="n" s="0">
        <x:v>32.53311</x:v>
      </x:c>
      <x:c t="n" s="0">
        <x:v>33.64722</x:v>
      </x:c>
      <x:c t="n" s="0">
        <x:v>31.15829</x:v>
      </x:c>
      <x:c t="n" s="0">
        <x:v>30.90728</x:v>
      </x:c>
      <x:c t="n" s="0">
        <x:v>27.42679</x:v>
      </x:c>
      <x:c t="n" s="0">
        <x:v>25.38313</x:v>
      </x:c>
      <x:c t="n" s="0">
        <x:v>21.41138</x:v>
      </x:c>
      <x:c t="n" s="0">
        <x:v>17.87674</x:v>
      </x:c>
      <x:c t="n" s="0">
        <x:v>16.1382</x:v>
      </x:c>
      <x:c t="n" s="0">
        <x:v>13.44164</x:v>
      </x:c>
      <x:c t="n" s="0">
        <x:v>10.15612</x:v>
      </x:c>
      <x:c t="n" s="0">
        <x:v>9.425076</x:v>
      </x:c>
      <x:c t="n" s="0">
        <x:v>4.993634</x:v>
      </x:c>
      <x:c t="n" s="0">
        <x:v>11.79855</x:v>
      </x:c>
      <x:c t="n" s="0">
        <x:v>4.870953</x:v>
      </x:c>
      <x:c t="n" s="0">
        <x:v>-22.39458</x:v>
      </x:c>
      <x:c t="n" s="0">
        <x:v>-11.52312</x:v>
      </x:c>
      <x:c t="n" s="0">
        <x:v>-6.971031</x:v>
      </x:c>
      <x:c t="n" s="0">
        <x:v>-10.00191</x:v>
      </x:c>
      <x:c t="n" s="0">
        <x:v>-1.883963</x:v>
      </x:c>
      <x:c t="n" s="0">
        <x:v>7.11257</x:v>
      </x:c>
      <x:c t="n" s="0">
        <x:v>19.26841</x:v>
      </x:c>
      <x:c t="n" s="0">
        <x:v>27.50301</x:v>
      </x:c>
      <x:c t="n" s="0">
        <x:v>34.28973</x:v>
      </x:c>
      <x:c t="n" s="0">
        <x:v>38.28038</x:v>
      </x:c>
      <x:c t="n" s="0">
        <x:v>28.98502</x:v>
      </x:c>
      <x:c t="n" s="0">
        <x:v>23.74144</x:v>
      </x:c>
      <x:c t="n" s="0">
        <x:v>16.41435</x:v>
      </x:c>
      <x:c t="n" s="0">
        <x:v>22.54848</x:v>
      </x:c>
      <x:c t="n" s="0">
        <x:v>27.37486</x:v>
      </x:c>
      <x:c t="n" s="0">
        <x:v>22.66305</x:v>
      </x:c>
      <x:c t="n" s="0">
        <x:v>30.44707</x:v>
      </x:c>
      <x:c t="n" s="0">
        <x:v>23.95802</x:v>
      </x:c>
      <x:c t="n" s="0">
        <x:v>24.41805</x:v>
      </x:c>
      <x:c t="n" s="0">
        <x:v>29.56422</x:v>
      </x:c>
      <x:c t="n" s="0">
        <x:v>32.31384</x:v>
      </x:c>
      <x:c t="n" s="0">
        <x:v>30.03778</x:v>
      </x:c>
      <x:c t="n" s="0">
        <x:v>34.77081</x:v>
      </x:c>
      <x:c t="n" s="0">
        <x:v>27.48761</x:v>
      </x:c>
      <x:c t="n" s="0">
        <x:v>31.54679</x:v>
      </x:c>
      <x:c t="n" s="0">
        <x:v>29.07415</x:v>
      </x:c>
      <x:c t="n" s="0">
        <x:v>26.23293</x:v>
      </x:c>
      <x:c t="n" s="0">
        <x:v>19.58102</x:v>
      </x:c>
      <x:c t="n" s="0">
        <x:v>17.59781</x:v>
      </x:c>
      <x:c t="n" s="0">
        <x:v>14.6693</x:v>
      </x:c>
      <x:c t="n" s="0">
        <x:v>13.1719</x:v>
      </x:c>
      <x:c t="n" s="0">
        <x:v>9.236648</x:v>
      </x:c>
      <x:c t="n" s="0">
        <x:v>7.820301</x:v>
      </x:c>
      <x:c t="n" s="0">
        <x:v>3.651834</x:v>
      </x:c>
      <x:c t="n" s="0">
        <x:v>11.63391</x:v>
      </x:c>
      <x:c t="n" s="0">
        <x:v>3.792386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43948.9402199074</x:v>
      </x:c>
      <x:c t="n" s="7">
        <x:v>43948.9402199074</x:v>
      </x:c>
      <x:c t="n" s="0">
        <x:v>41.28309</x:v>
      </x:c>
      <x:c t="n" s="0">
        <x:v>54.20069</x:v>
      </x:c>
      <x:c t="n" s="0">
        <x:v>77.34431</x:v>
      </x:c>
      <x:c t="n" s="0">
        <x:v>81.96877</x:v>
      </x:c>
      <x:c t="n" s="0">
        <x:v>-22.8068</x:v>
      </x:c>
      <x:c t="n" s="0">
        <x:v>-12.47485</x:v>
      </x:c>
      <x:c t="n" s="0">
        <x:v>-2.88878</x:v>
      </x:c>
      <x:c t="n" s="0">
        <x:v>-8.440181</x:v>
      </x:c>
      <x:c t="n" s="0">
        <x:v>-0.1472078</x:v>
      </x:c>
      <x:c t="n" s="0">
        <x:v>5.984535</x:v>
      </x:c>
      <x:c t="n" s="0">
        <x:v>15.40577</x:v>
      </x:c>
      <x:c t="n" s="0">
        <x:v>27.32209</x:v>
      </x:c>
      <x:c t="n" s="0">
        <x:v>32.75913</x:v>
      </x:c>
      <x:c t="n" s="0">
        <x:v>42.68995</x:v>
      </x:c>
      <x:c t="n" s="0">
        <x:v>38.76421</x:v>
      </x:c>
      <x:c t="n" s="0">
        <x:v>30.22388</x:v>
      </x:c>
      <x:c t="n" s="0">
        <x:v>27.80377</x:v>
      </x:c>
      <x:c t="n" s="0">
        <x:v>26.00057</x:v>
      </x:c>
      <x:c t="n" s="0">
        <x:v>25.87938</x:v>
      </x:c>
      <x:c t="n" s="0">
        <x:v>26.3262</x:v>
      </x:c>
      <x:c t="n" s="0">
        <x:v>25.81355</x:v>
      </x:c>
      <x:c t="n" s="0">
        <x:v>26.47713</x:v>
      </x:c>
      <x:c t="n" s="0">
        <x:v>26.8058</x:v>
      </x:c>
      <x:c t="n" s="0">
        <x:v>30.71683</x:v>
      </x:c>
      <x:c t="n" s="0">
        <x:v>32.68158</x:v>
      </x:c>
      <x:c t="n" s="0">
        <x:v>32.77298</x:v>
      </x:c>
      <x:c t="n" s="0">
        <x:v>33.71682</x:v>
      </x:c>
      <x:c t="n" s="0">
        <x:v>31.16665</x:v>
      </x:c>
      <x:c t="n" s="0">
        <x:v>30.49573</x:v>
      </x:c>
      <x:c t="n" s="0">
        <x:v>27.61789</x:v>
      </x:c>
      <x:c t="n" s="0">
        <x:v>25.51632</x:v>
      </x:c>
      <x:c t="n" s="0">
        <x:v>21.18772</x:v>
      </x:c>
      <x:c t="n" s="0">
        <x:v>17.78768</x:v>
      </x:c>
      <x:c t="n" s="0">
        <x:v>15.97913</x:v>
      </x:c>
      <x:c t="n" s="0">
        <x:v>13.24392</x:v>
      </x:c>
      <x:c t="n" s="0">
        <x:v>10.09991</x:v>
      </x:c>
      <x:c t="n" s="0">
        <x:v>9.174307</x:v>
      </x:c>
      <x:c t="n" s="0">
        <x:v>5.280959</x:v>
      </x:c>
      <x:c t="n" s="0">
        <x:v>11.80516</x:v>
      </x:c>
      <x:c t="n" s="0">
        <x:v>4.807841</x:v>
      </x:c>
      <x:c t="n" s="0">
        <x:v>-22.23715</x:v>
      </x:c>
      <x:c t="n" s="0">
        <x:v>-11.4068</x:v>
      </x:c>
      <x:c t="n" s="0">
        <x:v>-6.971031</x:v>
      </x:c>
      <x:c t="n" s="0">
        <x:v>-10.00191</x:v>
      </x:c>
      <x:c t="n" s="0">
        <x:v>-2.502748</x:v>
      </x:c>
      <x:c t="n" s="0">
        <x:v>6.541678</x:v>
      </x:c>
      <x:c t="n" s="0">
        <x:v>19.26841</x:v>
      </x:c>
      <x:c t="n" s="0">
        <x:v>33.68583</x:v>
      </x:c>
      <x:c t="n" s="0">
        <x:v>34.71134</x:v>
      </x:c>
      <x:c t="n" s="0">
        <x:v>37.84187</x:v>
      </x:c>
      <x:c t="n" s="0">
        <x:v>28.98502</x:v>
      </x:c>
      <x:c t="n" s="0">
        <x:v>23.79025</x:v>
      </x:c>
      <x:c t="n" s="0">
        <x:v>13.94909</x:v>
      </x:c>
      <x:c t="n" s="0">
        <x:v>21.2396</x:v>
      </x:c>
      <x:c t="n" s="0">
        <x:v>21.83805</x:v>
      </x:c>
      <x:c t="n" s="0">
        <x:v>32.56067</x:v>
      </x:c>
      <x:c t="n" s="0">
        <x:v>23.91745</x:v>
      </x:c>
      <x:c t="n" s="0">
        <x:v>21.34378</x:v>
      </x:c>
      <x:c t="n" s="0">
        <x:v>29.1181</x:v>
      </x:c>
      <x:c t="n" s="0">
        <x:v>31.30085</x:v>
      </x:c>
      <x:c t="n" s="0">
        <x:v>33.54855</x:v>
      </x:c>
      <x:c t="n" s="0">
        <x:v>33.94749</x:v>
      </x:c>
      <x:c t="n" s="0">
        <x:v>33.10288</x:v>
      </x:c>
      <x:c t="n" s="0">
        <x:v>30.88498</x:v>
      </x:c>
      <x:c t="n" s="0">
        <x:v>26.60446</x:v>
      </x:c>
      <x:c t="n" s="0">
        <x:v>28.42545</x:v>
      </x:c>
      <x:c t="n" s="0">
        <x:v>25.78619</x:v>
      </x:c>
      <x:c t="n" s="0">
        <x:v>19.51551</x:v>
      </x:c>
      <x:c t="n" s="0">
        <x:v>17.1155</x:v>
      </x:c>
      <x:c t="n" s="0">
        <x:v>15.95484</x:v>
      </x:c>
      <x:c t="n" s="0">
        <x:v>11.73076</x:v>
      </x:c>
      <x:c t="n" s="0">
        <x:v>9.819283</x:v>
      </x:c>
      <x:c t="n" s="0">
        <x:v>7.854962</x:v>
      </x:c>
      <x:c t="n" s="0">
        <x:v>6.82674</x:v>
      </x:c>
      <x:c t="n" s="0">
        <x:v>11.8168</x:v>
      </x:c>
      <x:c t="n" s="0">
        <x:v>4.455474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43948.9402199074</x:v>
      </x:c>
      <x:c t="n" s="7">
        <x:v>43948.9402199074</x:v>
      </x:c>
      <x:c t="n" s="0">
        <x:v>41.47738</x:v>
      </x:c>
      <x:c t="n" s="0">
        <x:v>54.20069</x:v>
      </x:c>
      <x:c t="n" s="0">
        <x:v>85.72902</x:v>
      </x:c>
      <x:c t="n" s="0">
        <x:v>87.46156</x:v>
      </x:c>
      <x:c t="n" s="0">
        <x:v>-22.71907</x:v>
      </x:c>
      <x:c t="n" s="0">
        <x:v>-12.30163</x:v>
      </x:c>
      <x:c t="n" s="0">
        <x:v>-3.293372</x:v>
      </x:c>
      <x:c t="n" s="0">
        <x:v>-8.636031</x:v>
      </x:c>
      <x:c t="n" s="0">
        <x:v>-0.4210686</x:v>
      </x:c>
      <x:c t="n" s="0">
        <x:v>5.761945</x:v>
      </x:c>
      <x:c t="n" s="0">
        <x:v>16.23105</x:v>
      </x:c>
      <x:c t="n" s="0">
        <x:v>29.04208</x:v>
      </x:c>
      <x:c t="n" s="0">
        <x:v>33.35234</x:v>
      </x:c>
      <x:c t="n" s="0">
        <x:v>42.2412</x:v>
      </x:c>
      <x:c t="n" s="0">
        <x:v>38.13106</x:v>
      </x:c>
      <x:c t="n" s="0">
        <x:v>29.70413</x:v>
      </x:c>
      <x:c t="n" s="0">
        <x:v>27.14561</x:v>
      </x:c>
      <x:c t="n" s="0">
        <x:v>25.42032</x:v>
      </x:c>
      <x:c t="n" s="0">
        <x:v>25.33128</x:v>
      </x:c>
      <x:c t="n" s="0">
        <x:v>26.80976</x:v>
      </x:c>
      <x:c t="n" s="0">
        <x:v>25.25649</x:v>
      </x:c>
      <x:c t="n" s="0">
        <x:v>26.57519</x:v>
      </x:c>
      <x:c t="n" s="0">
        <x:v>28.06799</x:v>
      </x:c>
      <x:c t="n" s="0">
        <x:v>30.39915</x:v>
      </x:c>
      <x:c t="n" s="0">
        <x:v>32.3203</x:v>
      </x:c>
      <x:c t="n" s="0">
        <x:v>32.83467</x:v>
      </x:c>
      <x:c t="n" s="0">
        <x:v>33.75013</x:v>
      </x:c>
      <x:c t="n" s="0">
        <x:v>31.0082</x:v>
      </x:c>
      <x:c t="n" s="0">
        <x:v>30.48985</x:v>
      </x:c>
      <x:c t="n" s="0">
        <x:v>27.74054</x:v>
      </x:c>
      <x:c t="n" s="0">
        <x:v>25.52971</x:v>
      </x:c>
      <x:c t="n" s="0">
        <x:v>21.28012</x:v>
      </x:c>
      <x:c t="n" s="0">
        <x:v>17.99602</x:v>
      </x:c>
      <x:c t="n" s="0">
        <x:v>15.99497</x:v>
      </x:c>
      <x:c t="n" s="0">
        <x:v>12.91912</x:v>
      </x:c>
      <x:c t="n" s="0">
        <x:v>9.904329</x:v>
      </x:c>
      <x:c t="n" s="0">
        <x:v>9.120365</x:v>
      </x:c>
      <x:c t="n" s="0">
        <x:v>5.131479</x:v>
      </x:c>
      <x:c t="n" s="0">
        <x:v>11.78115</x:v>
      </x:c>
      <x:c t="n" s="0">
        <x:v>4.647453</x:v>
      </x:c>
      <x:c t="n" s="0">
        <x:v>-22.23715</x:v>
      </x:c>
      <x:c t="n" s="0">
        <x:v>-11.4068</x:v>
      </x:c>
      <x:c t="n" s="0">
        <x:v>-6.971031</x:v>
      </x:c>
      <x:c t="n" s="0">
        <x:v>-10.00191</x:v>
      </x:c>
      <x:c t="n" s="0">
        <x:v>-2.502748</x:v>
      </x:c>
      <x:c t="n" s="0">
        <x:v>4.165073</x:v>
      </x:c>
      <x:c t="n" s="0">
        <x:v>19.26841</x:v>
      </x:c>
      <x:c t="n" s="0">
        <x:v>33.68583</x:v>
      </x:c>
      <x:c t="n" s="0">
        <x:v>35.77512</x:v>
      </x:c>
      <x:c t="n" s="0">
        <x:v>37.84187</x:v>
      </x:c>
      <x:c t="n" s="0">
        <x:v>26.93968</x:v>
      </x:c>
      <x:c t="n" s="0">
        <x:v>23.96425</x:v>
      </x:c>
      <x:c t="n" s="0">
        <x:v>13.4471</x:v>
      </x:c>
      <x:c t="n" s="0">
        <x:v>16.47701</x:v>
      </x:c>
      <x:c t="n" s="0">
        <x:v>17.86438</x:v>
      </x:c>
      <x:c t="n" s="0">
        <x:v>27.97267</x:v>
      </x:c>
      <x:c t="n" s="0">
        <x:v>18.13918</x:v>
      </x:c>
      <x:c t="n" s="0">
        <x:v>27.62492</x:v>
      </x:c>
      <x:c t="n" s="0">
        <x:v>31.91845</x:v>
      </x:c>
      <x:c t="n" s="0">
        <x:v>28.6216</x:v>
      </x:c>
      <x:c t="n" s="0">
        <x:v>29.81716</x:v>
      </x:c>
      <x:c t="n" s="0">
        <x:v>33.1383</x:v>
      </x:c>
      <x:c t="n" s="0">
        <x:v>34.49067</x:v>
      </x:c>
      <x:c t="n" s="0">
        <x:v>31.20062</x:v>
      </x:c>
      <x:c t="n" s="0">
        <x:v>31.3347</x:v>
      </x:c>
      <x:c t="n" s="0">
        <x:v>28.70201</x:v>
      </x:c>
      <x:c t="n" s="0">
        <x:v>25.52017</x:v>
      </x:c>
      <x:c t="n" s="0">
        <x:v>21.61777</x:v>
      </x:c>
      <x:c t="n" s="0">
        <x:v>19.13353</x:v>
      </x:c>
      <x:c t="n" s="0">
        <x:v>15.08632</x:v>
      </x:c>
      <x:c t="n" s="0">
        <x:v>10.74024</x:v>
      </x:c>
      <x:c t="n" s="0">
        <x:v>8.474339</x:v>
      </x:c>
      <x:c t="n" s="0">
        <x:v>8.887419</x:v>
      </x:c>
      <x:c t="n" s="0">
        <x:v>3.978827</x:v>
      </x:c>
      <x:c t="n" s="0">
        <x:v>11.5007</x:v>
      </x:c>
      <x:c t="n" s="0">
        <x:v>3.352067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43948.9402199074</x:v>
      </x:c>
      <x:c t="n" s="7">
        <x:v>43948.9402199074</x:v>
      </x:c>
      <x:c t="n" s="0">
        <x:v>41.67951</x:v>
      </x:c>
      <x:c t="n" s="0">
        <x:v>54.20069</x:v>
      </x:c>
      <x:c t="n" s="0">
        <x:v>75.9776</x:v>
      </x:c>
      <x:c t="n" s="0">
        <x:v>83.35736</x:v>
      </x:c>
      <x:c t="n" s="0">
        <x:v>-22.64551</x:v>
      </x:c>
      <x:c t="n" s="0">
        <x:v>-12.15898</x:v>
      </x:c>
      <x:c t="n" s="0">
        <x:v>-3.671504</x:v>
      </x:c>
      <x:c t="n" s="0">
        <x:v>-8.81058</x:v>
      </x:c>
      <x:c t="n" s="0">
        <x:v>-0.6694531</x:v>
      </x:c>
      <x:c t="n" s="0">
        <x:v>5.562376</x:v>
      </x:c>
      <x:c t="n" s="0">
        <x:v>18.5097</x:v>
      </x:c>
      <x:c t="n" s="0">
        <x:v>30.06977</x:v>
      </x:c>
      <x:c t="n" s="0">
        <x:v>33.80179</x:v>
      </x:c>
      <x:c t="n" s="0">
        <x:v>41.68763</x:v>
      </x:c>
      <x:c t="n" s="0">
        <x:v>37.49703</x:v>
      </x:c>
      <x:c t="n" s="0">
        <x:v>29.26417</x:v>
      </x:c>
      <x:c t="n" s="0">
        <x:v>26.57017</x:v>
      </x:c>
      <x:c t="n" s="0">
        <x:v>24.76665</x:v>
      </x:c>
      <x:c t="n" s="0">
        <x:v>24.75897</x:v>
      </x:c>
      <x:c t="n" s="0">
        <x:v>26.67015</x:v>
      </x:c>
      <x:c t="n" s="0">
        <x:v>25.39384</x:v>
      </x:c>
      <x:c t="n" s="0">
        <x:v>27.27574</x:v>
      </x:c>
      <x:c t="n" s="0">
        <x:v>27.61697</x:v>
      </x:c>
      <x:c t="n" s="0">
        <x:v>30.06035</x:v>
      </x:c>
      <x:c t="n" s="0">
        <x:v>32.62046</x:v>
      </x:c>
      <x:c t="n" s="0">
        <x:v>32.55444</x:v>
      </x:c>
      <x:c t="n" s="0">
        <x:v>34.29659</x:v>
      </x:c>
      <x:c t="n" s="0">
        <x:v>31.04353</x:v>
      </x:c>
      <x:c t="n" s="0">
        <x:v>30.33219</x:v>
      </x:c>
      <x:c t="n" s="0">
        <x:v>27.53494</x:v>
      </x:c>
      <x:c t="n" s="0">
        <x:v>25.26313</x:v>
      </x:c>
      <x:c t="n" s="0">
        <x:v>21.00736</x:v>
      </x:c>
      <x:c t="n" s="0">
        <x:v>17.95271</x:v>
      </x:c>
      <x:c t="n" s="0">
        <x:v>15.80423</x:v>
      </x:c>
      <x:c t="n" s="0">
        <x:v>12.77505</x:v>
      </x:c>
      <x:c t="n" s="0">
        <x:v>9.785235</x:v>
      </x:c>
      <x:c t="n" s="0">
        <x:v>8.934335</x:v>
      </x:c>
      <x:c t="n" s="0">
        <x:v>4.978896</x:v>
      </x:c>
      <x:c t="n" s="0">
        <x:v>11.64401</x:v>
      </x:c>
      <x:c t="n" s="0">
        <x:v>4.487925</x:v>
      </x:c>
      <x:c t="n" s="0">
        <x:v>-22.23715</x:v>
      </x:c>
      <x:c t="n" s="0">
        <x:v>-11.4068</x:v>
      </x:c>
      <x:c t="n" s="0">
        <x:v>-6.971031</x:v>
      </x:c>
      <x:c t="n" s="0">
        <x:v>-10.00191</x:v>
      </x:c>
      <x:c t="n" s="0">
        <x:v>-2.502748</x:v>
      </x:c>
      <x:c t="n" s="0">
        <x:v>4.165073</x:v>
      </x:c>
      <x:c t="n" s="0">
        <x:v>24.25317</x:v>
      </x:c>
      <x:c t="n" s="0">
        <x:v>33.53677</x:v>
      </x:c>
      <x:c t="n" s="0">
        <x:v>35.77512</x:v>
      </x:c>
      <x:c t="n" s="0">
        <x:v>33.99801</x:v>
      </x:c>
      <x:c t="n" s="0">
        <x:v>26.54947</x:v>
      </x:c>
      <x:c t="n" s="0">
        <x:v>25.01907</x:v>
      </x:c>
      <x:c t="n" s="0">
        <x:v>19.38937</x:v>
      </x:c>
      <x:c t="n" s="0">
        <x:v>11.73158</x:v>
      </x:c>
      <x:c t="n" s="0">
        <x:v>17.36551</x:v>
      </x:c>
      <x:c t="n" s="0">
        <x:v>25.58657</x:v>
      </x:c>
      <x:c t="n" s="0">
        <x:v>27.457</x:v>
      </x:c>
      <x:c t="n" s="0">
        <x:v>30.23944</x:v>
      </x:c>
      <x:c t="n" s="0">
        <x:v>16.49116</x:v>
      </x:c>
      <x:c t="n" s="0">
        <x:v>26.20608</x:v>
      </x:c>
      <x:c t="n" s="0">
        <x:v>33.87062</x:v>
      </x:c>
      <x:c t="n" s="0">
        <x:v>30.02578</x:v>
      </x:c>
      <x:c t="n" s="0">
        <x:v>36.57455</x:v>
      </x:c>
      <x:c t="n" s="0">
        <x:v>29.93606</x:v>
      </x:c>
      <x:c t="n" s="0">
        <x:v>28.34494</x:v>
      </x:c>
      <x:c t="n" s="0">
        <x:v>25.69446</x:v>
      </x:c>
      <x:c t="n" s="0">
        <x:v>23.38261</x:v>
      </x:c>
      <x:c t="n" s="0">
        <x:v>18.66491</x:v>
      </x:c>
      <x:c t="n" s="0">
        <x:v>17.72728</x:v>
      </x:c>
      <x:c t="n" s="0">
        <x:v>14.53073</x:v>
      </x:c>
      <x:c t="n" s="0">
        <x:v>12.34454</x:v>
      </x:c>
      <x:c t="n" s="0">
        <x:v>9.609568</x:v>
      </x:c>
      <x:c t="n" s="0">
        <x:v>7.066546</x:v>
      </x:c>
      <x:c t="n" s="0">
        <x:v>3.555247</x:v>
      </x:c>
      <x:c t="n" s="0">
        <x:v>10.87056</x:v>
      </x:c>
      <x:c t="n" s="0">
        <x:v>3.68747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43948.9402199074</x:v>
      </x:c>
      <x:c t="n" s="7">
        <x:v>43948.9402199074</x:v>
      </x:c>
      <x:c t="n" s="0">
        <x:v>41.35093</x:v>
      </x:c>
      <x:c t="n" s="0">
        <x:v>54.20069</x:v>
      </x:c>
      <x:c t="n" s="0">
        <x:v>77.63525</x:v>
      </x:c>
      <x:c t="n" s="0">
        <x:v>81.04657</x:v>
      </x:c>
      <x:c t="n" s="0">
        <x:v>-22.58378</x:v>
      </x:c>
      <x:c t="n" s="0">
        <x:v>-11.90833</x:v>
      </x:c>
      <x:c t="n" s="0">
        <x:v>-4.015618</x:v>
      </x:c>
      <x:c t="n" s="0">
        <x:v>-7.961137</x:v>
      </x:c>
      <x:c t="n" s="0">
        <x:v>-0.8934405</x:v>
      </x:c>
      <x:c t="n" s="0">
        <x:v>5.384364</x:v>
      </x:c>
      <x:c t="n" s="0">
        <x:v>20.34664</x:v>
      </x:c>
      <x:c t="n" s="0">
        <x:v>30.76858</x:v>
      </x:c>
      <x:c t="n" s="0">
        <x:v>34.15194</x:v>
      </x:c>
      <x:c t="n" s="0">
        <x:v>41.06825</x:v>
      </x:c>
      <x:c t="n" s="0">
        <x:v>36.87101</x:v>
      </x:c>
      <x:c t="n" s="0">
        <x:v>28.84956</x:v>
      </x:c>
      <x:c t="n" s="0">
        <x:v>26.05872</x:v>
      </x:c>
      <x:c t="n" s="0">
        <x:v>24.27448</x:v>
      </x:c>
      <x:c t="n" s="0">
        <x:v>24.23264</x:v>
      </x:c>
      <x:c t="n" s="0">
        <x:v>26.28611</x:v>
      </x:c>
      <x:c t="n" s="0">
        <x:v>26.46161</x:v>
      </x:c>
      <x:c t="n" s="0">
        <x:v>27.60181</x:v>
      </x:c>
      <x:c t="n" s="0">
        <x:v>27.00995</x:v>
      </x:c>
      <x:c t="n" s="0">
        <x:v>29.82886</x:v>
      </x:c>
      <x:c t="n" s="0">
        <x:v>32.24827</x:v>
      </x:c>
      <x:c t="n" s="0">
        <x:v>32.31772</x:v>
      </x:c>
      <x:c t="n" s="0">
        <x:v>34.19767</x:v>
      </x:c>
      <x:c t="n" s="0">
        <x:v>31.11152</x:v>
      </x:c>
      <x:c t="n" s="0">
        <x:v>30.06017</x:v>
      </x:c>
      <x:c t="n" s="0">
        <x:v>27.57725</x:v>
      </x:c>
      <x:c t="n" s="0">
        <x:v>25.64045</x:v>
      </x:c>
      <x:c t="n" s="0">
        <x:v>21.01014</x:v>
      </x:c>
      <x:c t="n" s="0">
        <x:v>17.85273</x:v>
      </x:c>
      <x:c t="n" s="0">
        <x:v>15.88041</x:v>
      </x:c>
      <x:c t="n" s="0">
        <x:v>12.79652</x:v>
      </x:c>
      <x:c t="n" s="0">
        <x:v>9.672057</x:v>
      </x:c>
      <x:c t="n" s="0">
        <x:v>8.673864</x:v>
      </x:c>
      <x:c t="n" s="0">
        <x:v>5.022351</x:v>
      </x:c>
      <x:c t="n" s="0">
        <x:v>11.52428</x:v>
      </x:c>
      <x:c t="n" s="0">
        <x:v>4.322007</x:v>
      </x:c>
      <x:c t="n" s="0">
        <x:v>-22.23715</x:v>
      </x:c>
      <x:c t="n" s="0">
        <x:v>-10.58802</x:v>
      </x:c>
      <x:c t="n" s="0">
        <x:v>-6.863361</x:v>
      </x:c>
      <x:c t="n" s="0">
        <x:v>-4.486031</x:v>
      </x:c>
      <x:c t="n" s="0">
        <x:v>-2.502748</x:v>
      </x:c>
      <x:c t="n" s="0">
        <x:v>4.165073</x:v>
      </x:c>
      <x:c t="n" s="0">
        <x:v>25.14358</x:v>
      </x:c>
      <x:c t="n" s="0">
        <x:v>33.48593</x:v>
      </x:c>
      <x:c t="n" s="0">
        <x:v>36.71588</x:v>
      </x:c>
      <x:c t="n" s="0">
        <x:v>31.20462</x:v>
      </x:c>
      <x:c t="n" s="0">
        <x:v>26.54947</x:v>
      </x:c>
      <x:c t="n" s="0">
        <x:v>25.01907</x:v>
      </x:c>
      <x:c t="n" s="0">
        <x:v>20.35319</x:v>
      </x:c>
      <x:c t="n" s="0">
        <x:v>19.45857</x:v>
      </x:c>
      <x:c t="n" s="0">
        <x:v>18.14593</x:v>
      </x:c>
      <x:c t="n" s="0">
        <x:v>22.25267</x:v>
      </x:c>
      <x:c t="n" s="0">
        <x:v>29.55524</x:v>
      </x:c>
      <x:c t="n" s="0">
        <x:v>28.57221</x:v>
      </x:c>
      <x:c t="n" s="0">
        <x:v>17.89622</x:v>
      </x:c>
      <x:c t="n" s="0">
        <x:v>30.08892</x:v>
      </x:c>
      <x:c t="n" s="0">
        <x:v>28.55206</x:v>
      </x:c>
      <x:c t="n" s="0">
        <x:v>30.76145</x:v>
      </x:c>
      <x:c t="n" s="0">
        <x:v>32.72912</x:v>
      </x:c>
      <x:c t="n" s="0">
        <x:v>31.40044</x:v>
      </x:c>
      <x:c t="n" s="0">
        <x:v>28.42199</x:v>
      </x:c>
      <x:c t="n" s="0">
        <x:v>28.61726</x:v>
      </x:c>
      <x:c t="n" s="0">
        <x:v>27.63567</x:v>
      </x:c>
      <x:c t="n" s="0">
        <x:v>21.02295</x:v>
      </x:c>
      <x:c t="n" s="0">
        <x:v>17.4959</x:v>
      </x:c>
      <x:c t="n" s="0">
        <x:v>16.28772</x:v>
      </x:c>
      <x:c t="n" s="0">
        <x:v>12.51577</x:v>
      </x:c>
      <x:c t="n" s="0">
        <x:v>7.915106</x:v>
      </x:c>
      <x:c t="n" s="0">
        <x:v>7.151131</x:v>
      </x:c>
      <x:c t="n" s="0">
        <x:v>6.762547</x:v>
      </x:c>
      <x:c t="n" s="0">
        <x:v>10.38468</x:v>
      </x:c>
      <x:c t="n" s="0">
        <x:v>2.817024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43948.9402199074</x:v>
      </x:c>
      <x:c t="n" s="7">
        <x:v>43948.9402199074</x:v>
      </x:c>
      <x:c t="n" s="0">
        <x:v>44.13723</x:v>
      </x:c>
      <x:c t="n" s="0">
        <x:v>54.20069</x:v>
      </x:c>
      <x:c t="n" s="0">
        <x:v>89.35502</x:v>
      </x:c>
      <x:c t="n" s="0">
        <x:v>91.84416</x:v>
      </x:c>
      <x:c t="n" s="0">
        <x:v>-22.53173</x:v>
      </x:c>
      <x:c t="n" s="0">
        <x:v>-11.68877</x:v>
      </x:c>
      <x:c t="n" s="0">
        <x:v>-4.331747</x:v>
      </x:c>
      <x:c t="n" s="0">
        <x:v>-7.246172</x:v>
      </x:c>
      <x:c t="n" s="0">
        <x:v>-1.190767</x:v>
      </x:c>
      <x:c t="n" s="0">
        <x:v>5.226338</x:v>
      </x:c>
      <x:c t="n" s="0">
        <x:v>21.46784</x:v>
      </x:c>
      <x:c t="n" s="0">
        <x:v>31.28756</x:v>
      </x:c>
      <x:c t="n" s="0">
        <x:v>35.84461</x:v>
      </x:c>
      <x:c t="n" s="0">
        <x:v>40.45889</x:v>
      </x:c>
      <x:c t="n" s="0">
        <x:v>36.26506</x:v>
      </x:c>
      <x:c t="n" s="0">
        <x:v>28.46117</x:v>
      </x:c>
      <x:c t="n" s="0">
        <x:v>25.52317</x:v>
      </x:c>
      <x:c t="n" s="0">
        <x:v>23.80579</x:v>
      </x:c>
      <x:c t="n" s="0">
        <x:v>25.06258</x:v>
      </x:c>
      <x:c t="n" s="0">
        <x:v>25.67542</x:v>
      </x:c>
      <x:c t="n" s="0">
        <x:v>26.5529</x:v>
      </x:c>
      <x:c t="n" s="0">
        <x:v>27.29894</x:v>
      </x:c>
      <x:c t="n" s="0">
        <x:v>26.5439</x:v>
      </x:c>
      <x:c t="n" s="0">
        <x:v>30.29038</x:v>
      </x:c>
      <x:c t="n" s="0">
        <x:v>31.92558</x:v>
      </x:c>
      <x:c t="n" s="0">
        <x:v>31.99063</x:v>
      </x:c>
      <x:c t="n" s="0">
        <x:v>34.3317</x:v>
      </x:c>
      <x:c t="n" s="0">
        <x:v>30.84557</x:v>
      </x:c>
      <x:c t="n" s="0">
        <x:v>29.8202</x:v>
      </x:c>
      <x:c t="n" s="0">
        <x:v>27.47851</x:v>
      </x:c>
      <x:c t="n" s="0">
        <x:v>25.70989</x:v>
      </x:c>
      <x:c t="n" s="0">
        <x:v>20.91865</x:v>
      </x:c>
      <x:c t="n" s="0">
        <x:v>17.74876</x:v>
      </x:c>
      <x:c t="n" s="0">
        <x:v>15.83205</x:v>
      </x:c>
      <x:c t="n" s="0">
        <x:v>12.94531</x:v>
      </x:c>
      <x:c t="n" s="0">
        <x:v>9.646137</x:v>
      </x:c>
      <x:c t="n" s="0">
        <x:v>8.625872</x:v>
      </x:c>
      <x:c t="n" s="0">
        <x:v>5.070689</x:v>
      </x:c>
      <x:c t="n" s="0">
        <x:v>11.80704</x:v>
      </x:c>
      <x:c t="n" s="0">
        <x:v>4.33964</x:v>
      </x:c>
      <x:c t="n" s="0">
        <x:v>-22.23715</x:v>
      </x:c>
      <x:c t="n" s="0">
        <x:v>-10.58802</x:v>
      </x:c>
      <x:c t="n" s="0">
        <x:v>-6.863361</x:v>
      </x:c>
      <x:c t="n" s="0">
        <x:v>-4.486031</x:v>
      </x:c>
      <x:c t="n" s="0">
        <x:v>-4.017611</x:v>
      </x:c>
      <x:c t="n" s="0">
        <x:v>4.165073</x:v>
      </x:c>
      <x:c t="n" s="0">
        <x:v>25.14358</x:v>
      </x:c>
      <x:c t="n" s="0">
        <x:v>33.48593</x:v>
      </x:c>
      <x:c t="n" s="0">
        <x:v>40.45114</x:v>
      </x:c>
      <x:c t="n" s="0">
        <x:v>31.20462</x:v>
      </x:c>
      <x:c t="n" s="0">
        <x:v>27.44439</x:v>
      </x:c>
      <x:c t="n" s="0">
        <x:v>25.01907</x:v>
      </x:c>
      <x:c t="n" s="0">
        <x:v>18.58397</x:v>
      </x:c>
      <x:c t="n" s="0">
        <x:v>18.62828</x:v>
      </x:c>
      <x:c t="n" s="0">
        <x:v>28.59795</x:v>
      </x:c>
      <x:c t="n" s="0">
        <x:v>15.51023</x:v>
      </x:c>
      <x:c t="n" s="0">
        <x:v>27.21602</x:v>
      </x:c>
      <x:c t="n" s="0">
        <x:v>24.26185</x:v>
      </x:c>
      <x:c t="n" s="0">
        <x:v>22.88721</x:v>
      </x:c>
      <x:c t="n" s="0">
        <x:v>31.44625</x:v>
      </x:c>
      <x:c t="n" s="0">
        <x:v>30.42534</x:v>
      </x:c>
      <x:c t="n" s="0">
        <x:v>30.36033</x:v>
      </x:c>
      <x:c t="n" s="0">
        <x:v>35.24126</x:v>
      </x:c>
      <x:c t="n" s="0">
        <x:v>29.5284</x:v>
      </x:c>
      <x:c t="n" s="0">
        <x:v>28.58439</x:v>
      </x:c>
      <x:c t="n" s="0">
        <x:v>27.41271</x:v>
      </x:c>
      <x:c t="n" s="0">
        <x:v>26.00225</x:v>
      </x:c>
      <x:c t="n" s="0">
        <x:v>20.48661</x:v>
      </x:c>
      <x:c t="n" s="0">
        <x:v>16.56252</x:v>
      </x:c>
      <x:c t="n" s="0">
        <x:v>15.36118</x:v>
      </x:c>
      <x:c t="n" s="0">
        <x:v>13.55264</x:v>
      </x:c>
      <x:c t="n" s="0">
        <x:v>9.768574</x:v>
      </x:c>
      <x:c t="n" s="0">
        <x:v>8.387972</x:v>
      </x:c>
      <x:c t="n" s="0">
        <x:v>3.612647</x:v>
      </x:c>
      <x:c t="n" s="0">
        <x:v>13.17898</x:v>
      </x:c>
      <x:c t="n" s="0">
        <x:v>5.100729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43948.9402199074</x:v>
      </x:c>
      <x:c t="n" s="7">
        <x:v>43948.9402199074</x:v>
      </x:c>
      <x:c t="n" s="0">
        <x:v>40.36221</x:v>
      </x:c>
      <x:c t="n" s="0">
        <x:v>54.20069</x:v>
      </x:c>
      <x:c t="n" s="0">
        <x:v>90.82236</x:v>
      </x:c>
      <x:c t="n" s="0">
        <x:v>91.86613</x:v>
      </x:c>
      <x:c t="n" s="0">
        <x:v>-22.4878</x:v>
      </x:c>
      <x:c t="n" s="0">
        <x:v>-11.50965</x:v>
      </x:c>
      <x:c t="n" s="0">
        <x:v>-4.621235</x:v>
      </x:c>
      <x:c t="n" s="0">
        <x:v>-6.716801</x:v>
      </x:c>
      <x:c t="n" s="0">
        <x:v>-1.759796</x:v>
      </x:c>
      <x:c t="n" s="0">
        <x:v>5.086672</x:v>
      </x:c>
      <x:c t="n" s="0">
        <x:v>22.23904</x:v>
      </x:c>
      <x:c t="n" s="0">
        <x:v>31.23127</x:v>
      </x:c>
      <x:c t="n" s="0">
        <x:v>36.90195</x:v>
      </x:c>
      <x:c t="n" s="0">
        <x:v>39.80721</x:v>
      </x:c>
      <x:c t="n" s="0">
        <x:v>35.70554</x:v>
      </x:c>
      <x:c t="n" s="0">
        <x:v>27.94555</x:v>
      </x:c>
      <x:c t="n" s="0">
        <x:v>24.86212</x:v>
      </x:c>
      <x:c t="n" s="0">
        <x:v>23.20263</x:v>
      </x:c>
      <x:c t="n" s="0">
        <x:v>25.47971</x:v>
      </x:c>
      <x:c t="n" s="0">
        <x:v>24.99466</x:v>
      </x:c>
      <x:c t="n" s="0">
        <x:v>26.49473</x:v>
      </x:c>
      <x:c t="n" s="0">
        <x:v>26.74553</x:v>
      </x:c>
      <x:c t="n" s="0">
        <x:v>26.95614</x:v>
      </x:c>
      <x:c t="n" s="0">
        <x:v>30.46222</x:v>
      </x:c>
      <x:c t="n" s="0">
        <x:v>32.42456</x:v>
      </x:c>
      <x:c t="n" s="0">
        <x:v>32.07501</x:v>
      </x:c>
      <x:c t="n" s="0">
        <x:v>33.94475</x:v>
      </x:c>
      <x:c t="n" s="0">
        <x:v>31.38546</x:v>
      </x:c>
      <x:c t="n" s="0">
        <x:v>30.41561</x:v>
      </x:c>
      <x:c t="n" s="0">
        <x:v>27.49032</x:v>
      </x:c>
      <x:c t="n" s="0">
        <x:v>25.61552</x:v>
      </x:c>
      <x:c t="n" s="0">
        <x:v>20.81333</x:v>
      </x:c>
      <x:c t="n" s="0">
        <x:v>17.35588</x:v>
      </x:c>
      <x:c t="n" s="0">
        <x:v>15.81477</x:v>
      </x:c>
      <x:c t="n" s="0">
        <x:v>12.80953</x:v>
      </x:c>
      <x:c t="n" s="0">
        <x:v>9.547359</x:v>
      </x:c>
      <x:c t="n" s="0">
        <x:v>8.60743</x:v>
      </x:c>
      <x:c t="n" s="0">
        <x:v>4.821324</x:v>
      </x:c>
      <x:c t="n" s="0">
        <x:v>11.87626</x:v>
      </x:c>
      <x:c t="n" s="0">
        <x:v>4.607283</x:v>
      </x:c>
      <x:c t="n" s="0">
        <x:v>-22.23715</x:v>
      </x:c>
      <x:c t="n" s="0">
        <x:v>-10.58802</x:v>
      </x:c>
      <x:c t="n" s="0">
        <x:v>-6.863361</x:v>
      </x:c>
      <x:c t="n" s="0">
        <x:v>-4.486031</x:v>
      </x:c>
      <x:c t="n" s="0">
        <x:v>-9.183645</x:v>
      </x:c>
      <x:c t="n" s="0">
        <x:v>4.165073</x:v>
      </x:c>
      <x:c t="n" s="0">
        <x:v>25.14358</x:v>
      </x:c>
      <x:c t="n" s="0">
        <x:v>30.09814</x:v>
      </x:c>
      <x:c t="n" s="0">
        <x:v>40.45114</x:v>
      </x:c>
      <x:c t="n" s="0">
        <x:v>25.99921</x:v>
      </x:c>
      <x:c t="n" s="0">
        <x:v>28.61831</x:v>
      </x:c>
      <x:c t="n" s="0">
        <x:v>21.56029</x:v>
      </x:c>
      <x:c t="n" s="0">
        <x:v>10.67591</x:v>
      </x:c>
      <x:c t="n" s="0">
        <x:v>14.28638</x:v>
      </x:c>
      <x:c t="n" s="0">
        <x:v>26.69247</x:v>
      </x:c>
      <x:c t="n" s="0">
        <x:v>4.980014</x:v>
      </x:c>
      <x:c t="n" s="0">
        <x:v>25.80011</x:v>
      </x:c>
      <x:c t="n" s="0">
        <x:v>20.38971</x:v>
      </x:c>
      <x:c t="n" s="0">
        <x:v>29.31396</x:v>
      </x:c>
      <x:c t="n" s="0">
        <x:v>32.03724</x:v>
      </x:c>
      <x:c t="n" s="0">
        <x:v>34.24644</x:v>
      </x:c>
      <x:c t="n" s="0">
        <x:v>32.42506</x:v>
      </x:c>
      <x:c t="n" s="0">
        <x:v>30.13892</x:v>
      </x:c>
      <x:c t="n" s="0">
        <x:v>33.3661</x:v>
      </x:c>
      <x:c t="n" s="0">
        <x:v>32.87506</x:v>
      </x:c>
      <x:c t="n" s="0">
        <x:v>26.61721</x:v>
      </x:c>
      <x:c t="n" s="0">
        <x:v>24.62283</x:v>
      </x:c>
      <x:c t="n" s="0">
        <x:v>20.03661</x:v>
      </x:c>
      <x:c t="n" s="0">
        <x:v>13.85958</x:v>
      </x:c>
      <x:c t="n" s="0">
        <x:v>15.72725</x:v>
      </x:c>
      <x:c t="n" s="0">
        <x:v>12.6925</x:v>
      </x:c>
      <x:c t="n" s="0">
        <x:v>9.105581</x:v>
      </x:c>
      <x:c t="n" s="0">
        <x:v>8.265322</x:v>
      </x:c>
      <x:c t="n" s="0">
        <x:v>3.039264</x:v>
      </x:c>
      <x:c t="n" s="0">
        <x:v>12.43965</x:v>
      </x:c>
      <x:c t="n" s="0">
        <x:v>5.521476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43948.9402199074</x:v>
      </x:c>
      <x:c t="n" s="7">
        <x:v>43948.9402199074</x:v>
      </x:c>
      <x:c t="n" s="0">
        <x:v>42.70776</x:v>
      </x:c>
      <x:c t="n" s="0">
        <x:v>54.20069</x:v>
      </x:c>
      <x:c t="n" s="0">
        <x:v>84.83734</x:v>
      </x:c>
      <x:c t="n" s="0">
        <x:v>90.04504</x:v>
      </x:c>
      <x:c t="n" s="0">
        <x:v>-22.45065</x:v>
      </x:c>
      <x:c t="n" s="0">
        <x:v>-11.36233</x:v>
      </x:c>
      <x:c t="n" s="0">
        <x:v>-4.884725</x:v>
      </x:c>
      <x:c t="n" s="0">
        <x:v>-6.31076</x:v>
      </x:c>
      <x:c t="n" s="0">
        <x:v>-2.312793</x:v>
      </x:c>
      <x:c t="n" s="0">
        <x:v>4.963733</x:v>
      </x:c>
      <x:c t="n" s="0">
        <x:v>22.8041</x:v>
      </x:c>
      <x:c t="n" s="0">
        <x:v>30.70929</x:v>
      </x:c>
      <x:c t="n" s="0">
        <x:v>39.31913</x:v>
      </x:c>
      <x:c t="n" s="0">
        <x:v>39.15269</x:v>
      </x:c>
      <x:c t="n" s="0">
        <x:v>35.16304</x:v>
      </x:c>
      <x:c t="n" s="0">
        <x:v>27.42762</x:v>
      </x:c>
      <x:c t="n" s="0">
        <x:v>24.22266</x:v>
      </x:c>
      <x:c t="n" s="0">
        <x:v>22.68892</x:v>
      </x:c>
      <x:c t="n" s="0">
        <x:v>24.8742</x:v>
      </x:c>
      <x:c t="n" s="0">
        <x:v>24.34024</x:v>
      </x:c>
      <x:c t="n" s="0">
        <x:v>26.33876</x:v>
      </x:c>
      <x:c t="n" s="0">
        <x:v>26.42886</x:v>
      </x:c>
      <x:c t="n" s="0">
        <x:v>26.89697</x:v>
      </x:c>
      <x:c t="n" s="0">
        <x:v>30.37069</x:v>
      </x:c>
      <x:c t="n" s="0">
        <x:v>32.3094</x:v>
      </x:c>
      <x:c t="n" s="0">
        <x:v>32.34562</x:v>
      </x:c>
      <x:c t="n" s="0">
        <x:v>34.01756</x:v>
      </x:c>
      <x:c t="n" s="0">
        <x:v>31.19173</x:v>
      </x:c>
      <x:c t="n" s="0">
        <x:v>30.54262</x:v>
      </x:c>
      <x:c t="n" s="0">
        <x:v>27.46054</x:v>
      </x:c>
      <x:c t="n" s="0">
        <x:v>25.72767</x:v>
      </x:c>
      <x:c t="n" s="0">
        <x:v>21.15891</x:v>
      </x:c>
      <x:c t="n" s="0">
        <x:v>17.45662</x:v>
      </x:c>
      <x:c t="n" s="0">
        <x:v>15.86384</x:v>
      </x:c>
      <x:c t="n" s="0">
        <x:v>12.91199</x:v>
      </x:c>
      <x:c t="n" s="0">
        <x:v>9.474691</x:v>
      </x:c>
      <x:c t="n" s="0">
        <x:v>8.602713</x:v>
      </x:c>
      <x:c t="n" s="0">
        <x:v>4.724508</x:v>
      </x:c>
      <x:c t="n" s="0">
        <x:v>11.89232</x:v>
      </x:c>
      <x:c t="n" s="0">
        <x:v>4.547924</x:v>
      </x:c>
      <x:c t="n" s="0">
        <x:v>-22.23715</x:v>
      </x:c>
      <x:c t="n" s="0">
        <x:v>-10.58802</x:v>
      </x:c>
      <x:c t="n" s="0">
        <x:v>-6.863361</x:v>
      </x:c>
      <x:c t="n" s="0">
        <x:v>-4.486031</x:v>
      </x:c>
      <x:c t="n" s="0">
        <x:v>-9.183645</x:v>
      </x:c>
      <x:c t="n" s="0">
        <x:v>4.165073</x:v>
      </x:c>
      <x:c t="n" s="0">
        <x:v>25.14358</x:v>
      </x:c>
      <x:c t="n" s="0">
        <x:v>24.73752</x:v>
      </x:c>
      <x:c t="n" s="0">
        <x:v>45.13379</x:v>
      </x:c>
      <x:c t="n" s="0">
        <x:v>25.99921</x:v>
      </x:c>
      <x:c t="n" s="0">
        <x:v>28.61831</x:v>
      </x:c>
      <x:c t="n" s="0">
        <x:v>21.56029</x:v>
      </x:c>
      <x:c t="n" s="0">
        <x:v>14.04682</x:v>
      </x:c>
      <x:c t="n" s="0">
        <x:v>17.43213</x:v>
      </x:c>
      <x:c t="n" s="0">
        <x:v>15.83305</x:v>
      </x:c>
      <x:c t="n" s="0">
        <x:v>12.43915</x:v>
      </x:c>
      <x:c t="n" s="0">
        <x:v>25.35722</x:v>
      </x:c>
      <x:c t="n" s="0">
        <x:v>23.99162</x:v>
      </x:c>
      <x:c t="n" s="0">
        <x:v>25.51007</x:v>
      </x:c>
      <x:c t="n" s="0">
        <x:v>28.39779</x:v>
      </x:c>
      <x:c t="n" s="0">
        <x:v>31.45364</x:v>
      </x:c>
      <x:c t="n" s="0">
        <x:v>33.67031</x:v>
      </x:c>
      <x:c t="n" s="0">
        <x:v>34.28563</x:v>
      </x:c>
      <x:c t="n" s="0">
        <x:v>29.60503</x:v>
      </x:c>
      <x:c t="n" s="0">
        <x:v>30.98619</x:v>
      </x:c>
      <x:c t="n" s="0">
        <x:v>26.70605</x:v>
      </x:c>
      <x:c t="n" s="0">
        <x:v>26.77579</x:v>
      </x:c>
      <x:c t="n" s="0">
        <x:v>22.6469</x:v>
      </x:c>
      <x:c t="n" s="0">
        <x:v>18.18668</x:v>
      </x:c>
      <x:c t="n" s="0">
        <x:v>16.66458</x:v>
      </x:c>
      <x:c t="n" s="0">
        <x:v>13.06153</x:v>
      </x:c>
      <x:c t="n" s="0">
        <x:v>8.34141</x:v>
      </x:c>
      <x:c t="n" s="0">
        <x:v>8.99419</x:v>
      </x:c>
      <x:c t="n" s="0">
        <x:v>4.541605</x:v>
      </x:c>
      <x:c t="n" s="0">
        <x:v>12.15947</x:v>
      </x:c>
      <x:c t="n" s="0">
        <x:v>4.200252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43948.9402199074</x:v>
      </x:c>
      <x:c t="n" s="7">
        <x:v>43948.9402199074</x:v>
      </x:c>
      <x:c t="n" s="0">
        <x:v>42.10695</x:v>
      </x:c>
      <x:c t="n" s="0">
        <x:v>54.20069</x:v>
      </x:c>
      <x:c t="n" s="0">
        <x:v>85.18596</x:v>
      </x:c>
      <x:c t="n" s="0">
        <x:v>87.52727</x:v>
      </x:c>
      <x:c t="n" s="0">
        <x:v>-22.09376</x:v>
      </x:c>
      <x:c t="n" s="0">
        <x:v>-11.24034</x:v>
      </x:c>
      <x:c t="n" s="0">
        <x:v>-5.123143</x:v>
      </x:c>
      <x:c t="n" s="0">
        <x:v>-5.991719</x:v>
      </x:c>
      <x:c t="n" s="0">
        <x:v>-2.848131</x:v>
      </x:c>
      <x:c t="n" s="0">
        <x:v>6.43957</x:v>
      </x:c>
      <x:c t="n" s="0">
        <x:v>22.82373</x:v>
      </x:c>
      <x:c t="n" s="0">
        <x:v>30.22646</x:v>
      </x:c>
      <x:c t="n" s="0">
        <x:v>40.97269</x:v>
      </x:c>
      <x:c t="n" s="0">
        <x:v>38.50315</x:v>
      </x:c>
      <x:c t="n" s="0">
        <x:v>34.63918</x:v>
      </x:c>
      <x:c t="n" s="0">
        <x:v>26.94491</x:v>
      </x:c>
      <x:c t="n" s="0">
        <x:v>23.7202</x:v>
      </x:c>
      <x:c t="n" s="0">
        <x:v>22.3266</x:v>
      </x:c>
      <x:c t="n" s="0">
        <x:v>24.24496</x:v>
      </x:c>
      <x:c t="n" s="0">
        <x:v>23.77782</x:v>
      </x:c>
      <x:c t="n" s="0">
        <x:v>25.91362</x:v>
      </x:c>
      <x:c t="n" s="0">
        <x:v>26.38445</x:v>
      </x:c>
      <x:c t="n" s="0">
        <x:v>26.76412</x:v>
      </x:c>
      <x:c t="n" s="0">
        <x:v>32.03026</x:v>
      </x:c>
      <x:c t="n" s="0">
        <x:v>33.23509</x:v>
      </x:c>
      <x:c t="n" s="0">
        <x:v>32.19284</x:v>
      </x:c>
      <x:c t="n" s="0">
        <x:v>33.68848</x:v>
      </x:c>
      <x:c t="n" s="0">
        <x:v>30.66356</x:v>
      </x:c>
      <x:c t="n" s="0">
        <x:v>30.68862</x:v>
      </x:c>
      <x:c t="n" s="0">
        <x:v>27.60889</x:v>
      </x:c>
      <x:c t="n" s="0">
        <x:v>25.88749</x:v>
      </x:c>
      <x:c t="n" s="0">
        <x:v>21.25068</x:v>
      </x:c>
      <x:c t="n" s="0">
        <x:v>17.61434</x:v>
      </x:c>
      <x:c t="n" s="0">
        <x:v>15.8762</x:v>
      </x:c>
      <x:c t="n" s="0">
        <x:v>12.94525</x:v>
      </x:c>
      <x:c t="n" s="0">
        <x:v>9.314487</x:v>
      </x:c>
      <x:c t="n" s="0">
        <x:v>8.456553</x:v>
      </x:c>
      <x:c t="n" s="0">
        <x:v>4.923002</x:v>
      </x:c>
      <x:c t="n" s="0">
        <x:v>11.63257</x:v>
      </x:c>
      <x:c t="n" s="0">
        <x:v>4.339131</x:v>
      </x:c>
      <x:c t="n" s="0">
        <x:v>-20.25482</x:v>
      </x:c>
      <x:c t="n" s="0">
        <x:v>-10.58802</x:v>
      </x:c>
      <x:c t="n" s="0">
        <x:v>-6.863361</x:v>
      </x:c>
      <x:c t="n" s="0">
        <x:v>-4.486031</x:v>
      </x:c>
      <x:c t="n" s="0">
        <x:v>-9.183645</x:v>
      </x:c>
      <x:c t="n" s="0">
        <x:v>11.15494</x:v>
      </x:c>
      <x:c t="n" s="0">
        <x:v>22.5399</x:v>
      </x:c>
      <x:c t="n" s="0">
        <x:v>25.51112</x:v>
      </x:c>
      <x:c t="n" s="0">
        <x:v>45.52498</x:v>
      </x:c>
      <x:c t="n" s="0">
        <x:v>25.99921</x:v>
      </x:c>
      <x:c t="n" s="0">
        <x:v>28.61831</x:v>
      </x:c>
      <x:c t="n" s="0">
        <x:v>22.15664</x:v>
      </x:c>
      <x:c t="n" s="0">
        <x:v>18.22903</x:v>
      </x:c>
      <x:c t="n" s="0">
        <x:v>19.23727</x:v>
      </x:c>
      <x:c t="n" s="0">
        <x:v>13.29996</x:v>
      </x:c>
      <x:c t="n" s="0">
        <x:v>21.45119</x:v>
      </x:c>
      <x:c t="n" s="0">
        <x:v>21.02502</x:v>
      </x:c>
      <x:c t="n" s="0">
        <x:v>26.56657</x:v>
      </x:c>
      <x:c t="n" s="0">
        <x:v>25.29325</x:v>
      </x:c>
      <x:c t="n" s="0">
        <x:v>36.86174</x:v>
      </x:c>
      <x:c t="n" s="0">
        <x:v>36.53016</x:v>
      </x:c>
      <x:c t="n" s="0">
        <x:v>30.14597</x:v>
      </x:c>
      <x:c t="n" s="0">
        <x:v>32.31113</x:v>
      </x:c>
      <x:c t="n" s="0">
        <x:v>25.96285</x:v>
      </x:c>
      <x:c t="n" s="0">
        <x:v>30.97044</x:v>
      </x:c>
      <x:c t="n" s="0">
        <x:v>28.65112</x:v>
      </x:c>
      <x:c t="n" s="0">
        <x:v>26.29469</x:v>
      </x:c>
      <x:c t="n" s="0">
        <x:v>22.20856</x:v>
      </x:c>
      <x:c t="n" s="0">
        <x:v>18.44075</x:v>
      </x:c>
      <x:c t="n" s="0">
        <x:v>15.61807</x:v>
      </x:c>
      <x:c t="n" s="0">
        <x:v>13.30927</x:v>
      </x:c>
      <x:c t="n" s="0">
        <x:v>8.712181</x:v>
      </x:c>
      <x:c t="n" s="0">
        <x:v>7.528062</x:v>
      </x:c>
      <x:c t="n" s="0">
        <x:v>5.500786</x:v>
      </x:c>
      <x:c t="n" s="0">
        <x:v>9.80661</x:v>
      </x:c>
      <x:c t="n" s="0">
        <x:v>2.698535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43948.9402199074</x:v>
      </x:c>
      <x:c t="n" s="7">
        <x:v>43948.9402199074</x:v>
      </x:c>
      <x:c t="n" s="0">
        <x:v>41.86672</x:v>
      </x:c>
      <x:c t="n" s="0">
        <x:v>54.20069</x:v>
      </x:c>
      <x:c t="n" s="0">
        <x:v>83.78365</x:v>
      </x:c>
      <x:c t="n" s="0">
        <x:v>87.026</x:v>
      </x:c>
      <x:c t="n" s="0">
        <x:v>-21.77211</x:v>
      </x:c>
      <x:c t="n" s="0">
        <x:v>-11.13882</x:v>
      </x:c>
      <x:c t="n" s="0">
        <x:v>-5.413423</x:v>
      </x:c>
      <x:c t="n" s="0">
        <x:v>-5.685894</x:v>
      </x:c>
      <x:c t="n" s="0">
        <x:v>-3.364175</x:v>
      </x:c>
      <x:c t="n" s="0">
        <x:v>7.533184</x:v>
      </x:c>
      <x:c t="n" s="0">
        <x:v>22.78343</x:v>
      </x:c>
      <x:c t="n" s="0">
        <x:v>29.89932</x:v>
      </x:c>
      <x:c t="n" s="0">
        <x:v>42.01218</x:v>
      </x:c>
      <x:c t="n" s="0">
        <x:v>38.02039</x:v>
      </x:c>
      <x:c t="n" s="0">
        <x:v>34.09411</x:v>
      </x:c>
      <x:c t="n" s="0">
        <x:v>26.5882</x:v>
      </x:c>
      <x:c t="n" s="0">
        <x:v>23.23964</x:v>
      </x:c>
      <x:c t="n" s="0">
        <x:v>22.14372</x:v>
      </x:c>
      <x:c t="n" s="0">
        <x:v>23.79691</x:v>
      </x:c>
      <x:c t="n" s="0">
        <x:v>25.05596</x:v>
      </x:c>
      <x:c t="n" s="0">
        <x:v>25.464</x:v>
      </x:c>
      <x:c t="n" s="0">
        <x:v>26.19577</x:v>
      </x:c>
      <x:c t="n" s="0">
        <x:v>26.30786</x:v>
      </x:c>
      <x:c t="n" s="0">
        <x:v>32.22284</x:v>
      </x:c>
      <x:c t="n" s="0">
        <x:v>32.98454</x:v>
      </x:c>
      <x:c t="n" s="0">
        <x:v>31.90558</x:v>
      </x:c>
      <x:c t="n" s="0">
        <x:v>33.35646</x:v>
      </x:c>
      <x:c t="n" s="0">
        <x:v>30.45107</x:v>
      </x:c>
      <x:c t="n" s="0">
        <x:v>30.82718</x:v>
      </x:c>
      <x:c t="n" s="0">
        <x:v>27.46944</x:v>
      </x:c>
      <x:c t="n" s="0">
        <x:v>25.4756</x:v>
      </x:c>
      <x:c t="n" s="0">
        <x:v>21.77219</x:v>
      </x:c>
      <x:c t="n" s="0">
        <x:v>17.92929</x:v>
      </x:c>
      <x:c t="n" s="0">
        <x:v>15.66298</x:v>
      </x:c>
      <x:c t="n" s="0">
        <x:v>13.06134</x:v>
      </x:c>
      <x:c t="n" s="0">
        <x:v>9.479834</x:v>
      </x:c>
      <x:c t="n" s="0">
        <x:v>8.431557</x:v>
      </x:c>
      <x:c t="n" s="0">
        <x:v>4.793156</x:v>
      </x:c>
      <x:c t="n" s="0">
        <x:v>11.54065</x:v>
      </x:c>
      <x:c t="n" s="0">
        <x:v>4.145002</x:v>
      </x:c>
      <x:c t="n" s="0">
        <x:v>-20.25482</x:v>
      </x:c>
      <x:c t="n" s="0">
        <x:v>-10.58802</x:v>
      </x:c>
      <x:c t="n" s="0">
        <x:v>-7.908207</x:v>
      </x:c>
      <x:c t="n" s="0">
        <x:v>-4.165042</x:v>
      </x:c>
      <x:c t="n" s="0">
        <x:v>-9.183645</x:v>
      </x:c>
      <x:c t="n" s="0">
        <x:v>11.15494</x:v>
      </x:c>
      <x:c t="n" s="0">
        <x:v>22.5399</x:v>
      </x:c>
      <x:c t="n" s="0">
        <x:v>27.24152</x:v>
      </x:c>
      <x:c t="n" s="0">
        <x:v>45.52498</x:v>
      </x:c>
      <x:c t="n" s="0">
        <x:v>33.43781</x:v>
      </x:c>
      <x:c t="n" s="0">
        <x:v>27.27797</x:v>
      </x:c>
      <x:c t="n" s="0">
        <x:v>23.57085</x:v>
      </x:c>
      <x:c t="n" s="0">
        <x:v>18.22903</x:v>
      </x:c>
      <x:c t="n" s="0">
        <x:v>21.15416</x:v>
      </x:c>
      <x:c t="n" s="0">
        <x:v>20.21686</x:v>
      </x:c>
      <x:c t="n" s="0">
        <x:v>29.02067</x:v>
      </x:c>
      <x:c t="n" s="0">
        <x:v>21.99317</x:v>
      </x:c>
      <x:c t="n" s="0">
        <x:v>26.12988</x:v>
      </x:c>
      <x:c t="n" s="0">
        <x:v>22.26223</x:v>
      </x:c>
      <x:c t="n" s="0">
        <x:v>32.41923</x:v>
      </x:c>
      <x:c t="n" s="0">
        <x:v>31.45221</x:v>
      </x:c>
      <x:c t="n" s="0">
        <x:v>33.15559</x:v>
      </x:c>
      <x:c t="n" s="0">
        <x:v>28.14031</x:v>
      </x:c>
      <x:c t="n" s="0">
        <x:v>30.08764</x:v>
      </x:c>
      <x:c t="n" s="0">
        <x:v>32.19718</x:v>
      </x:c>
      <x:c t="n" s="0">
        <x:v>26.46179</x:v>
      </x:c>
      <x:c t="n" s="0">
        <x:v>22.1553</x:v>
      </x:c>
      <x:c t="n" s="0">
        <x:v>24.39081</x:v>
      </x:c>
      <x:c t="n" s="0">
        <x:v>19.19845</x:v>
      </x:c>
      <x:c t="n" s="0">
        <x:v>14.34373</x:v>
      </x:c>
      <x:c t="n" s="0">
        <x:v>13.30448</x:v>
      </x:c>
      <x:c t="n" s="0">
        <x:v>10.37868</x:v>
      </x:c>
      <x:c t="n" s="0">
        <x:v>7.744372</x:v>
      </x:c>
      <x:c t="n" s="0">
        <x:v>4.07032</x:v>
      </x:c>
      <x:c t="n" s="0">
        <x:v>10.1735</x:v>
      </x:c>
      <x:c t="n" s="0">
        <x:v>2.967584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43948.9402199074</x:v>
      </x:c>
      <x:c t="n" s="7">
        <x:v>43948.9402199074</x:v>
      </x:c>
      <x:c t="n" s="0">
        <x:v>42.7722</x:v>
      </x:c>
      <x:c t="n" s="0">
        <x:v>54.20069</x:v>
      </x:c>
      <x:c t="n" s="0">
        <x:v>78.7919</x:v>
      </x:c>
      <x:c t="n" s="0">
        <x:v>82.868</x:v>
      </x:c>
      <x:c t="n" s="0">
        <x:v>-21.51499</x:v>
      </x:c>
      <x:c t="n" s="0">
        <x:v>-11.05395</x:v>
      </x:c>
      <x:c t="n" s="0">
        <x:v>-5.80465</x:v>
      </x:c>
      <x:c t="n" s="0">
        <x:v>-5.367882</x:v>
      </x:c>
      <x:c t="n" s="0">
        <x:v>-3.859324</x:v>
      </x:c>
      <x:c t="n" s="0">
        <x:v>8.289072</x:v>
      </x:c>
      <x:c t="n" s="0">
        <x:v>22.74873</x:v>
      </x:c>
      <x:c t="n" s="0">
        <x:v>29.59899</x:v>
      </x:c>
      <x:c t="n" s="0">
        <x:v>42.53561</x:v>
      </x:c>
      <x:c t="n" s="0">
        <x:v>37.61458</x:v>
      </x:c>
      <x:c t="n" s="0">
        <x:v>33.55293</x:v>
      </x:c>
      <x:c t="n" s="0">
        <x:v>26.2585</x:v>
      </x:c>
      <x:c t="n" s="0">
        <x:v>23.7687</x:v>
      </x:c>
      <x:c t="n" s="0">
        <x:v>22.12257</x:v>
      </x:c>
      <x:c t="n" s="0">
        <x:v>23.6603</x:v>
      </x:c>
      <x:c t="n" s="0">
        <x:v>25.14305</x:v>
      </x:c>
      <x:c t="n" s="0">
        <x:v>25.41837</x:v>
      </x:c>
      <x:c t="n" s="0">
        <x:v>26.82291</x:v>
      </x:c>
      <x:c t="n" s="0">
        <x:v>26.38564</x:v>
      </x:c>
      <x:c t="n" s="0">
        <x:v>31.87635</x:v>
      </x:c>
      <x:c t="n" s="0">
        <x:v>32.80193</x:v>
      </x:c>
      <x:c t="n" s="0">
        <x:v>32.3835</x:v>
      </x:c>
      <x:c t="n" s="0">
        <x:v>32.93938</x:v>
      </x:c>
      <x:c t="n" s="0">
        <x:v>30.79219</x:v>
      </x:c>
      <x:c t="n" s="0">
        <x:v>31.69716</x:v>
      </x:c>
      <x:c t="n" s="0">
        <x:v>27.46837</x:v>
      </x:c>
      <x:c t="n" s="0">
        <x:v>25.3667</x:v>
      </x:c>
      <x:c t="n" s="0">
        <x:v>21.97383</x:v>
      </x:c>
      <x:c t="n" s="0">
        <x:v>17.60979</x:v>
      </x:c>
      <x:c t="n" s="0">
        <x:v>15.65484</x:v>
      </x:c>
      <x:c t="n" s="0">
        <x:v>13.02328</x:v>
      </x:c>
      <x:c t="n" s="0">
        <x:v>9.863716</x:v>
      </x:c>
      <x:c t="n" s="0">
        <x:v>8.47459</x:v>
      </x:c>
      <x:c t="n" s="0">
        <x:v>4.658955</x:v>
      </x:c>
      <x:c t="n" s="0">
        <x:v>11.50406</x:v>
      </x:c>
      <x:c t="n" s="0">
        <x:v>4.297687</x:v>
      </x:c>
      <x:c t="n" s="0">
        <x:v>-20.25482</x:v>
      </x:c>
      <x:c t="n" s="0">
        <x:v>-10.58802</x:v>
      </x:c>
      <x:c t="n" s="0">
        <x:v>-9.28685</x:v>
      </x:c>
      <x:c t="n" s="0">
        <x:v>-3.866154</x:v>
      </x:c>
      <x:c t="n" s="0">
        <x:v>-9.183645</x:v>
      </x:c>
      <x:c t="n" s="0">
        <x:v>11.15494</x:v>
      </x:c>
      <x:c t="n" s="0">
        <x:v>22.5399</x:v>
      </x:c>
      <x:c t="n" s="0">
        <x:v>27.24152</x:v>
      </x:c>
      <x:c t="n" s="0">
        <x:v>44.60453</x:v>
      </x:c>
      <x:c t="n" s="0">
        <x:v>33.9187</x:v>
      </x:c>
      <x:c t="n" s="0">
        <x:v>27.04765</x:v>
      </x:c>
      <x:c t="n" s="0">
        <x:v>23.57085</x:v>
      </x:c>
      <x:c t="n" s="0">
        <x:v>26.4917</x:v>
      </x:c>
      <x:c t="n" s="0">
        <x:v>21.99675</x:v>
      </x:c>
      <x:c t="n" s="0">
        <x:v>22.78506</x:v>
      </x:c>
      <x:c t="n" s="0">
        <x:v>24.88008</x:v>
      </x:c>
      <x:c t="n" s="0">
        <x:v>24.93911</x:v>
      </x:c>
      <x:c t="n" s="0">
        <x:v>28.56438</x:v>
      </x:c>
      <x:c t="n" s="0">
        <x:v>27.36559</x:v>
      </x:c>
      <x:c t="n" s="0">
        <x:v>29.47462</x:v>
      </x:c>
      <x:c t="n" s="0">
        <x:v>31.07461</x:v>
      </x:c>
      <x:c t="n" s="0">
        <x:v>32.73978</x:v>
      </x:c>
      <x:c t="n" s="0">
        <x:v>29.13981</x:v>
      </x:c>
      <x:c t="n" s="0">
        <x:v>31.94369</x:v>
      </x:c>
      <x:c t="n" s="0">
        <x:v>34.77782</x:v>
      </x:c>
      <x:c t="n" s="0">
        <x:v>27.14432</x:v>
      </x:c>
      <x:c t="n" s="0">
        <x:v>25.03712</x:v>
      </x:c>
      <x:c t="n" s="0">
        <x:v>22.8388</x:v>
      </x:c>
      <x:c t="n" s="0">
        <x:v>16.85991</x:v>
      </x:c>
      <x:c t="n" s="0">
        <x:v>15.5345</x:v>
      </x:c>
      <x:c t="n" s="0">
        <x:v>12.70571</x:v>
      </x:c>
      <x:c t="n" s="0">
        <x:v>11.43575</x:v>
      </x:c>
      <x:c t="n" s="0">
        <x:v>9.140141</x:v>
      </x:c>
      <x:c t="n" s="0">
        <x:v>3.916879</x:v>
      </x:c>
      <x:c t="n" s="0">
        <x:v>11.76981</x:v>
      </x:c>
      <x:c t="n" s="0">
        <x:v>5.462475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43948.9402199074</x:v>
      </x:c>
      <x:c t="n" s="7">
        <x:v>43948.9402199074</x:v>
      </x:c>
      <x:c t="n" s="0">
        <x:v>41.88478</x:v>
      </x:c>
      <x:c t="n" s="0">
        <x:v>54.20069</x:v>
      </x:c>
      <x:c t="n" s="0">
        <x:v>80.60455</x:v>
      </x:c>
      <x:c t="n" s="0">
        <x:v>83.30895</x:v>
      </x:c>
      <x:c t="n" s="0">
        <x:v>-21.30693</x:v>
      </x:c>
      <x:c t="n" s="0">
        <x:v>-10.98277</x:v>
      </x:c>
      <x:c t="n" s="0">
        <x:v>-6.169156</x:v>
      </x:c>
      <x:c t="n" s="0">
        <x:v>-5.113587</x:v>
      </x:c>
      <x:c t="n" s="0">
        <x:v>-4.332062</x:v>
      </x:c>
      <x:c t="n" s="0">
        <x:v>8.844484</x:v>
      </x:c>
      <x:c t="n" s="0">
        <x:v>22.71886</x:v>
      </x:c>
      <x:c t="n" s="0">
        <x:v>29.32495</x:v>
      </x:c>
      <x:c t="n" s="0">
        <x:v>42.83182</x:v>
      </x:c>
      <x:c t="n" s="0">
        <x:v>37.23521</x:v>
      </x:c>
      <x:c t="n" s="0">
        <x:v>33.03052</x:v>
      </x:c>
      <x:c t="n" s="0">
        <x:v>25.95565</x:v>
      </x:c>
      <x:c t="n" s="0">
        <x:v>24.41516</x:v>
      </x:c>
      <x:c t="n" s="0">
        <x:v>23.50418</x:v>
      </x:c>
      <x:c t="n" s="0">
        <x:v>23.5632</x:v>
      </x:c>
      <x:c t="n" s="0">
        <x:v>25.31512</x:v>
      </x:c>
      <x:c t="n" s="0">
        <x:v>25.26033</x:v>
      </x:c>
      <x:c t="n" s="0">
        <x:v>27.08634</x:v>
      </x:c>
      <x:c t="n" s="0">
        <x:v>26.30986</x:v>
      </x:c>
      <x:c t="n" s="0">
        <x:v>31.89298</x:v>
      </x:c>
      <x:c t="n" s="0">
        <x:v>33.11709</x:v>
      </x:c>
      <x:c t="n" s="0">
        <x:v>33.2876</x:v>
      </x:c>
      <x:c t="n" s="0">
        <x:v>33.10406</x:v>
      </x:c>
      <x:c t="n" s="0">
        <x:v>31.43715</x:v>
      </x:c>
      <x:c t="n" s="0">
        <x:v>31.70164</x:v>
      </x:c>
      <x:c t="n" s="0">
        <x:v>27.22847</x:v>
      </x:c>
      <x:c t="n" s="0">
        <x:v>25.32596</x:v>
      </x:c>
      <x:c t="n" s="0">
        <x:v>22.08912</x:v>
      </x:c>
      <x:c t="n" s="0">
        <x:v>17.8306</x:v>
      </x:c>
      <x:c t="n" s="0">
        <x:v>15.72033</x:v>
      </x:c>
      <x:c t="n" s="0">
        <x:v>13.19773</x:v>
      </x:c>
      <x:c t="n" s="0">
        <x:v>9.845657</x:v>
      </x:c>
      <x:c t="n" s="0">
        <x:v>8.556231</x:v>
      </x:c>
      <x:c t="n" s="0">
        <x:v>4.584071</x:v>
      </x:c>
      <x:c t="n" s="0">
        <x:v>11.59214</x:v>
      </x:c>
      <x:c t="n" s="0">
        <x:v>4.596969</x:v>
      </x:c>
      <x:c t="n" s="0">
        <x:v>-20.05761</x:v>
      </x:c>
      <x:c t="n" s="0">
        <x:v>-10.54644</x:v>
      </x:c>
      <x:c t="n" s="0">
        <x:v>-9.28685</x:v>
      </x:c>
      <x:c t="n" s="0">
        <x:v>-3.866154</x:v>
      </x:c>
      <x:c t="n" s="0">
        <x:v>-8.304026</x:v>
      </x:c>
      <x:c t="n" s="0">
        <x:v>11.15494</x:v>
      </x:c>
      <x:c t="n" s="0">
        <x:v>23.76909</x:v>
      </x:c>
      <x:c t="n" s="0">
        <x:v>29.26801</x:v>
      </x:c>
      <x:c t="n" s="0">
        <x:v>44.24857</x:v>
      </x:c>
      <x:c t="n" s="0">
        <x:v>33.49612</x:v>
      </x:c>
      <x:c t="n" s="0">
        <x:v>27.04765</x:v>
      </x:c>
      <x:c t="n" s="0">
        <x:v>23.1351</x:v>
      </x:c>
      <x:c t="n" s="0">
        <x:v>26.98986</x:v>
      </x:c>
      <x:c t="n" s="0">
        <x:v>28.07803</x:v>
      </x:c>
      <x:c t="n" s="0">
        <x:v>22.94705</x:v>
      </x:c>
      <x:c t="n" s="0">
        <x:v>26.38968</x:v>
      </x:c>
      <x:c t="n" s="0">
        <x:v>24.82642</x:v>
      </x:c>
      <x:c t="n" s="0">
        <x:v>29.12386</x:v>
      </x:c>
      <x:c t="n" s="0">
        <x:v>25.93863</x:v>
      </x:c>
      <x:c t="n" s="0">
        <x:v>32.91861</x:v>
      </x:c>
      <x:c t="n" s="0">
        <x:v>34.54128</x:v>
      </x:c>
      <x:c t="n" s="0">
        <x:v>36.41425</x:v>
      </x:c>
      <x:c t="n" s="0">
        <x:v>34.97702</x:v>
      </x:c>
      <x:c t="n" s="0">
        <x:v>34.0568</x:v>
      </x:c>
      <x:c t="n" s="0">
        <x:v>31.54047</x:v>
      </x:c>
      <x:c t="n" s="0">
        <x:v>25.63696</x:v>
      </x:c>
      <x:c t="n" s="0">
        <x:v>24.75268</x:v>
      </x:c>
      <x:c t="n" s="0">
        <x:v>22.06749</x:v>
      </x:c>
      <x:c t="n" s="0">
        <x:v>18.18308</x:v>
      </x:c>
      <x:c t="n" s="0">
        <x:v>16.04186</x:v>
      </x:c>
      <x:c t="n" s="0">
        <x:v>14.42908</x:v>
      </x:c>
      <x:c t="n" s="0">
        <x:v>9.800554</x:v>
      </x:c>
      <x:c t="n" s="0">
        <x:v>8.53495</x:v>
      </x:c>
      <x:c t="n" s="0">
        <x:v>3.705547</x:v>
      </x:c>
      <x:c t="n" s="0">
        <x:v>11.83002</x:v>
      </x:c>
      <x:c t="n" s="0">
        <x:v>5.780023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43948.9402199074</x:v>
      </x:c>
      <x:c t="n" s="7">
        <x:v>43948.9402199074</x:v>
      </x:c>
      <x:c t="n" s="0">
        <x:v>41.87739</x:v>
      </x:c>
      <x:c t="n" s="0">
        <x:v>54.20069</x:v>
      </x:c>
      <x:c t="n" s="0">
        <x:v>68.8328</x:v>
      </x:c>
      <x:c t="n" s="0">
        <x:v>74.27806</x:v>
      </x:c>
      <x:c t="n" s="0">
        <x:v>-20.85734</x:v>
      </x:c>
      <x:c t="n" s="0">
        <x:v>-10.87049</x:v>
      </x:c>
      <x:c t="n" s="0">
        <x:v>-6.506671</x:v>
      </x:c>
      <x:c t="n" s="0">
        <x:v>-4.907614</x:v>
      </x:c>
      <x:c t="n" s="0">
        <x:v>-4.386334</x:v>
      </x:c>
      <x:c t="n" s="0">
        <x:v>9.268364</x:v>
      </x:c>
      <x:c t="n" s="0">
        <x:v>24.05658</x:v>
      </x:c>
      <x:c t="n" s="0">
        <x:v>30.70531</x:v>
      </x:c>
      <x:c t="n" s="0">
        <x:v>42.85364</x:v>
      </x:c>
      <x:c t="n" s="0">
        <x:v>36.63833</x:v>
      </x:c>
      <x:c t="n" s="0">
        <x:v>32.50439</x:v>
      </x:c>
      <x:c t="n" s="0">
        <x:v>25.37046</x:v>
      </x:c>
      <x:c t="n" s="0">
        <x:v>24.45873</x:v>
      </x:c>
      <x:c t="n" s="0">
        <x:v>24.70181</x:v>
      </x:c>
      <x:c t="n" s="0">
        <x:v>23.38098</x:v>
      </x:c>
      <x:c t="n" s="0">
        <x:v>25.56216</x:v>
      </x:c>
      <x:c t="n" s="0">
        <x:v>25.80265</x:v>
      </x:c>
      <x:c t="n" s="0">
        <x:v>27.68984</x:v>
      </x:c>
      <x:c t="n" s="0">
        <x:v>26.88231</x:v>
      </x:c>
      <x:c t="n" s="0">
        <x:v>32.10208</x:v>
      </x:c>
      <x:c t="n" s="0">
        <x:v>32.60303</x:v>
      </x:c>
      <x:c t="n" s="0">
        <x:v>32.93394</x:v>
      </x:c>
      <x:c t="n" s="0">
        <x:v>33.78673</x:v>
      </x:c>
      <x:c t="n" s="0">
        <x:v>31.47077</x:v>
      </x:c>
      <x:c t="n" s="0">
        <x:v>31.40981</x:v>
      </x:c>
      <x:c t="n" s="0">
        <x:v>27.52302</x:v>
      </x:c>
      <x:c t="n" s="0">
        <x:v>25.30652</x:v>
      </x:c>
      <x:c t="n" s="0">
        <x:v>21.92426</x:v>
      </x:c>
      <x:c t="n" s="0">
        <x:v>17.91772</x:v>
      </x:c>
      <x:c t="n" s="0">
        <x:v>15.67956</x:v>
      </x:c>
      <x:c t="n" s="0">
        <x:v>13.19436</x:v>
      </x:c>
      <x:c t="n" s="0">
        <x:v>9.773929</x:v>
      </x:c>
      <x:c t="n" s="0">
        <x:v>8.42616</x:v>
      </x:c>
      <x:c t="n" s="0">
        <x:v>4.387645</x:v>
      </x:c>
      <x:c t="n" s="0">
        <x:v>11.78501</x:v>
      </x:c>
      <x:c t="n" s="0">
        <x:v>4.529135</x:v>
      </x:c>
      <x:c t="n" s="0">
        <x:v>-18.88239</x:v>
      </x:c>
      <x:c t="n" s="0">
        <x:v>-10.26597</x:v>
      </x:c>
      <x:c t="n" s="0">
        <x:v>-9.28685</x:v>
      </x:c>
      <x:c t="n" s="0">
        <x:v>-3.866154</x:v>
      </x:c>
      <x:c t="n" s="0">
        <x:v>-4.718164</x:v>
      </x:c>
      <x:c t="n" s="0">
        <x:v>11.15494</x:v>
      </x:c>
      <x:c t="n" s="0">
        <x:v>28.1236</x:v>
      </x:c>
      <x:c t="n" s="0">
        <x:v>34.84327</x:v>
      </x:c>
      <x:c t="n" s="0">
        <x:v>42.31929</x:v>
      </x:c>
      <x:c t="n" s="0">
        <x:v>28.03908</x:v>
      </x:c>
      <x:c t="n" s="0">
        <x:v>26.13482</x:v>
      </x:c>
      <x:c t="n" s="0">
        <x:v>17.30485</x:v>
      </x:c>
      <x:c t="n" s="0">
        <x:v>24.17596</x:v>
      </x:c>
      <x:c t="n" s="0">
        <x:v>28.20617</x:v>
      </x:c>
      <x:c t="n" s="0">
        <x:v>21.87661</x:v>
      </x:c>
      <x:c t="n" s="0">
        <x:v>26.77621</x:v>
      </x:c>
      <x:c t="n" s="0">
        <x:v>28.27653</x:v>
      </x:c>
      <x:c t="n" s="0">
        <x:v>29.76675</x:v>
      </x:c>
      <x:c t="n" s="0">
        <x:v>29.88386</x:v>
      </x:c>
      <x:c t="n" s="0">
        <x:v>31.91614</x:v>
      </x:c>
      <x:c t="n" s="0">
        <x:v>27.2296</x:v>
      </x:c>
      <x:c t="n" s="0">
        <x:v>29.53506</x:v>
      </x:c>
      <x:c t="n" s="0">
        <x:v>36.19709</x:v>
      </x:c>
      <x:c t="n" s="0">
        <x:v>32.06213</x:v>
      </x:c>
      <x:c t="n" s="0">
        <x:v>29.05576</x:v>
      </x:c>
      <x:c t="n" s="0">
        <x:v>29.11251</x:v>
      </x:c>
      <x:c t="n" s="0">
        <x:v>25.51451</x:v>
      </x:c>
      <x:c t="n" s="0">
        <x:v>21.0794</x:v>
      </x:c>
      <x:c t="n" s="0">
        <x:v>18.34344</x:v>
      </x:c>
      <x:c t="n" s="0">
        <x:v>15.68993</x:v>
      </x:c>
      <x:c t="n" s="0">
        <x:v>12.78643</x:v>
      </x:c>
      <x:c t="n" s="0">
        <x:v>9.113971</x:v>
      </x:c>
      <x:c t="n" s="0">
        <x:v>8.207657</x:v>
      </x:c>
      <x:c t="n" s="0">
        <x:v>3.133365</x:v>
      </x:c>
      <x:c t="n" s="0">
        <x:v>13.43295</x:v>
      </x:c>
      <x:c t="n" s="0">
        <x:v>4.053167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43948.9402199074</x:v>
      </x:c>
      <x:c t="n" s="7">
        <x:v>43948.9402199074</x:v>
      </x:c>
      <x:c t="n" s="0">
        <x:v>40.82385</x:v>
      </x:c>
      <x:c t="n" s="0">
        <x:v>54.20069</x:v>
      </x:c>
      <x:c t="n" s="0">
        <x:v>71.63505</x:v>
      </x:c>
      <x:c t="n" s="0">
        <x:v>75.92774</x:v>
      </x:c>
      <x:c t="n" s="0">
        <x:v>-20.50702</x:v>
      </x:c>
      <x:c t="n" s="0">
        <x:v>-10.77685</x:v>
      </x:c>
      <x:c t="n" s="0">
        <x:v>-6.817259</x:v>
      </x:c>
      <x:c t="n" s="0">
        <x:v>-4.739124</x:v>
      </x:c>
      <x:c t="n" s="0">
        <x:v>-4.433226</x:v>
      </x:c>
      <x:c t="n" s="0">
        <x:v>11.42136</x:v>
      </x:c>
      <x:c t="n" s="0">
        <x:v>24.94291</x:v>
      </x:c>
      <x:c t="n" s="0">
        <x:v>31.6133</x:v>
      </x:c>
      <x:c t="n" s="0">
        <x:v>42.21264</x:v>
      </x:c>
      <x:c t="n" s="0">
        <x:v>36.05433</x:v>
      </x:c>
      <x:c t="n" s="0">
        <x:v>31.92235</x:v>
      </x:c>
      <x:c t="n" s="0">
        <x:v>24.79953</x:v>
      </x:c>
      <x:c t="n" s="0">
        <x:v>24.23248</x:v>
      </x:c>
      <x:c t="n" s="0">
        <x:v>24.73821</x:v>
      </x:c>
      <x:c t="n" s="0">
        <x:v>23.0604</x:v>
      </x:c>
      <x:c t="n" s="0">
        <x:v>25.45799</x:v>
      </x:c>
      <x:c t="n" s="0">
        <x:v>26.2122</x:v>
      </x:c>
      <x:c t="n" s="0">
        <x:v>27.33447</x:v>
      </x:c>
      <x:c t="n" s="0">
        <x:v>27.87493</x:v>
      </x:c>
      <x:c t="n" s="0">
        <x:v>32.11804</x:v>
      </x:c>
      <x:c t="n" s="0">
        <x:v>33.13463</x:v>
      </x:c>
      <x:c t="n" s="0">
        <x:v>33.85484</x:v>
      </x:c>
      <x:c t="n" s="0">
        <x:v>33.79782</x:v>
      </x:c>
      <x:c t="n" s="0">
        <x:v>31.74828</x:v>
      </x:c>
      <x:c t="n" s="0">
        <x:v>31.12489</x:v>
      </x:c>
      <x:c t="n" s="0">
        <x:v>27.38416</x:v>
      </x:c>
      <x:c t="n" s="0">
        <x:v>25.18097</x:v>
      </x:c>
      <x:c t="n" s="0">
        <x:v>21.99256</x:v>
      </x:c>
      <x:c t="n" s="0">
        <x:v>17.57284</x:v>
      </x:c>
      <x:c t="n" s="0">
        <x:v>15.54018</x:v>
      </x:c>
      <x:c t="n" s="0">
        <x:v>13.2329</x:v>
      </x:c>
      <x:c t="n" s="0">
        <x:v>9.916683</x:v>
      </x:c>
      <x:c t="n" s="0">
        <x:v>8.49033</x:v>
      </x:c>
      <x:c t="n" s="0">
        <x:v>4.559268</x:v>
      </x:c>
      <x:c t="n" s="0">
        <x:v>11.83111</x:v>
      </x:c>
      <x:c t="n" s="0">
        <x:v>4.441521</x:v>
      </x:c>
      <x:c t="n" s="0">
        <x:v>-18.88239</x:v>
      </x:c>
      <x:c t="n" s="0">
        <x:v>-10.26597</x:v>
      </x:c>
      <x:c t="n" s="0">
        <x:v>-9.28685</x:v>
      </x:c>
      <x:c t="n" s="0">
        <x:v>-3.866154</x:v>
      </x:c>
      <x:c t="n" s="0">
        <x:v>-4.718164</x:v>
      </x:c>
      <x:c t="n" s="0">
        <x:v>17.17575</x:v>
      </x:c>
      <x:c t="n" s="0">
        <x:v>28.1236</x:v>
      </x:c>
      <x:c t="n" s="0">
        <x:v>34.84327</x:v>
      </x:c>
      <x:c t="n" s="0">
        <x:v>30.63439</x:v>
      </x:c>
      <x:c t="n" s="0">
        <x:v>28.03908</x:v>
      </x:c>
      <x:c t="n" s="0">
        <x:v>23.98922</x:v>
      </x:c>
      <x:c t="n" s="0">
        <x:v>17.30485</x:v>
      </x:c>
      <x:c t="n" s="0">
        <x:v>22.60294</x:v>
      </x:c>
      <x:c t="n" s="0">
        <x:v>24.94526</x:v>
      </x:c>
      <x:c t="n" s="0">
        <x:v>20.50026</x:v>
      </x:c>
      <x:c t="n" s="0">
        <x:v>24.05947</x:v>
      </x:c>
      <x:c t="n" s="0">
        <x:v>27.64666</x:v>
      </x:c>
      <x:c t="n" s="0">
        <x:v>23.67036</x:v>
      </x:c>
      <x:c t="n" s="0">
        <x:v>30.75901</x:v>
      </x:c>
      <x:c t="n" s="0">
        <x:v>32.56182</x:v>
      </x:c>
      <x:c t="n" s="0">
        <x:v>35.37185</x:v>
      </x:c>
      <x:c t="n" s="0">
        <x:v>36.9798</x:v>
      </x:c>
      <x:c t="n" s="0">
        <x:v>34.48682</x:v>
      </x:c>
      <x:c t="n" s="0">
        <x:v>33.45929</x:v>
      </x:c>
      <x:c t="n" s="0">
        <x:v>30.53854</x:v>
      </x:c>
      <x:c t="n" s="0">
        <x:v>26.42235</x:v>
      </x:c>
      <x:c t="n" s="0">
        <x:v>23.84753</x:v>
      </x:c>
      <x:c t="n" s="0">
        <x:v>22.25342</x:v>
      </x:c>
      <x:c t="n" s="0">
        <x:v>15.36014</x:v>
      </x:c>
      <x:c t="n" s="0">
        <x:v>14.01362</x:v>
      </x:c>
      <x:c t="n" s="0">
        <x:v>13.59305</x:v>
      </x:c>
      <x:c t="n" s="0">
        <x:v>10.72652</x:v>
      </x:c>
      <x:c t="n" s="0">
        <x:v>8.518564</x:v>
      </x:c>
      <x:c t="n" s="0">
        <x:v>5.314844</x:v>
      </x:c>
      <x:c t="n" s="0">
        <x:v>11.13452</x:v>
      </x:c>
      <x:c t="n" s="0">
        <x:v>3.910914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43948.9402199074</x:v>
      </x:c>
      <x:c t="n" s="7">
        <x:v>43948.9402199074</x:v>
      </x:c>
      <x:c t="n" s="0">
        <x:v>41.66351</x:v>
      </x:c>
      <x:c t="n" s="0">
        <x:v>54.20069</x:v>
      </x:c>
      <x:c t="n" s="0">
        <x:v>70.46378</x:v>
      </x:c>
      <x:c t="n" s="0">
        <x:v>75.14411</x:v>
      </x:c>
      <x:c t="n" s="0">
        <x:v>-20.22871</x:v>
      </x:c>
      <x:c t="n" s="0">
        <x:v>-10.69844</x:v>
      </x:c>
      <x:c t="n" s="0">
        <x:v>-7.101311</x:v>
      </x:c>
      <x:c t="n" s="0">
        <x:v>-4.600231</x:v>
      </x:c>
      <x:c t="n" s="0">
        <x:v>-4.473678</x:v>
      </x:c>
      <x:c t="n" s="0">
        <x:v>13.59712</x:v>
      </x:c>
      <x:c t="n" s="0">
        <x:v>25.57871</x:v>
      </x:c>
      <x:c t="n" s="0">
        <x:v>33.50954</x:v>
      </x:c>
      <x:c t="n" s="0">
        <x:v>41.57866</x:v>
      </x:c>
      <x:c t="n" s="0">
        <x:v>35.48471</x:v>
      </x:c>
      <x:c t="n" s="0">
        <x:v>31.35491</x:v>
      </x:c>
      <x:c t="n" s="0">
        <x:v>24.2786</x:v>
      </x:c>
      <x:c t="n" s="0">
        <x:v>23.9304</x:v>
      </x:c>
      <x:c t="n" s="0">
        <x:v>24.591</x:v>
      </x:c>
      <x:c t="n" s="0">
        <x:v>22.78066</x:v>
      </x:c>
      <x:c t="n" s="0">
        <x:v>24.84742</x:v>
      </x:c>
      <x:c t="n" s="0">
        <x:v>25.94534</x:v>
      </x:c>
      <x:c t="n" s="0">
        <x:v>27.14849</x:v>
      </x:c>
      <x:c t="n" s="0">
        <x:v>27.74132</x:v>
      </x:c>
      <x:c t="n" s="0">
        <x:v>31.94392</x:v>
      </x:c>
      <x:c t="n" s="0">
        <x:v>32.75206</x:v>
      </x:c>
      <x:c t="n" s="0">
        <x:v>33.30032</x:v>
      </x:c>
      <x:c t="n" s="0">
        <x:v>33.57187</x:v>
      </x:c>
      <x:c t="n" s="0">
        <x:v>31.67011</x:v>
      </x:c>
      <x:c t="n" s="0">
        <x:v>30.94034</x:v>
      </x:c>
      <x:c t="n" s="0">
        <x:v>27.70842</x:v>
      </x:c>
      <x:c t="n" s="0">
        <x:v>25.17138</x:v>
      </x:c>
      <x:c t="n" s="0">
        <x:v>22.0078</x:v>
      </x:c>
      <x:c t="n" s="0">
        <x:v>17.44494</x:v>
      </x:c>
      <x:c t="n" s="0">
        <x:v>15.42077</x:v>
      </x:c>
      <x:c t="n" s="0">
        <x:v>13.01669</x:v>
      </x:c>
      <x:c t="n" s="0">
        <x:v>9.87043</x:v>
      </x:c>
      <x:c t="n" s="0">
        <x:v>8.656679</x:v>
      </x:c>
      <x:c t="n" s="0">
        <x:v>4.523532</x:v>
      </x:c>
      <x:c t="n" s="0">
        <x:v>11.74184</x:v>
      </x:c>
      <x:c t="n" s="0">
        <x:v>4.434463</x:v>
      </x:c>
      <x:c t="n" s="0">
        <x:v>-18.88239</x:v>
      </x:c>
      <x:c t="n" s="0">
        <x:v>-10.26597</x:v>
      </x:c>
      <x:c t="n" s="0">
        <x:v>-9.28685</x:v>
      </x:c>
      <x:c t="n" s="0">
        <x:v>-3.866154</x:v>
      </x:c>
      <x:c t="n" s="0">
        <x:v>-4.718164</x:v>
      </x:c>
      <x:c t="n" s="0">
        <x:v>18.78945</x:v>
      </x:c>
      <x:c t="n" s="0">
        <x:v>28.1236</x:v>
      </x:c>
      <x:c t="n" s="0">
        <x:v>38.76426</x:v>
      </x:c>
      <x:c t="n" s="0">
        <x:v>30.63439</x:v>
      </x:c>
      <x:c t="n" s="0">
        <x:v>28.03908</x:v>
      </x:c>
      <x:c t="n" s="0">
        <x:v>23.98922</x:v>
      </x:c>
      <x:c t="n" s="0">
        <x:v>18.69891</x:v>
      </x:c>
      <x:c t="n" s="0">
        <x:v>21.03109</x:v>
      </x:c>
      <x:c t="n" s="0">
        <x:v>22.9113</x:v>
      </x:c>
      <x:c t="n" s="0">
        <x:v>20.63933</x:v>
      </x:c>
      <x:c t="n" s="0">
        <x:v>15.58205</x:v>
      </x:c>
      <x:c t="n" s="0">
        <x:v>23.68147</x:v>
      </x:c>
      <x:c t="n" s="0">
        <x:v>26.1161</x:v>
      </x:c>
      <x:c t="n" s="0">
        <x:v>27.30293</x:v>
      </x:c>
      <x:c t="n" s="0">
        <x:v>30.25755</x:v>
      </x:c>
      <x:c t="n" s="0">
        <x:v>29.72565</x:v>
      </x:c>
      <x:c t="n" s="0">
        <x:v>26.36789</x:v>
      </x:c>
      <x:c t="n" s="0">
        <x:v>29.81261</x:v>
      </x:c>
      <x:c t="n" s="0">
        <x:v>29.34301</x:v>
      </x:c>
      <x:c t="n" s="0">
        <x:v>29.30848</x:v>
      </x:c>
      <x:c t="n" s="0">
        <x:v>29.05403</x:v>
      </x:c>
      <x:c t="n" s="0">
        <x:v>25.01844</x:v>
      </x:c>
      <x:c t="n" s="0">
        <x:v>22.03531</x:v>
      </x:c>
      <x:c t="n" s="0">
        <x:v>15.78619</x:v>
      </x:c>
      <x:c t="n" s="0">
        <x:v>15.11548</x:v>
      </x:c>
      <x:c t="n" s="0">
        <x:v>11.04822</x:v>
      </x:c>
      <x:c t="n" s="0">
        <x:v>10.30927</x:v>
      </x:c>
      <x:c t="n" s="0">
        <x:v>10.54638</x:v>
      </x:c>
      <x:c t="n" s="0">
        <x:v>4.318725</x:v>
      </x:c>
      <x:c t="n" s="0">
        <x:v>12.43462</x:v>
      </x:c>
      <x:c t="n" s="0">
        <x:v>4.791086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43948.9402199074</x:v>
      </x:c>
      <x:c t="n" s="7">
        <x:v>43948.9402199074</x:v>
      </x:c>
      <x:c t="n" s="0">
        <x:v>41.6114</x:v>
      </x:c>
      <x:c t="n" s="0">
        <x:v>54.20069</x:v>
      </x:c>
      <x:c t="n" s="0">
        <x:v>77.37531</x:v>
      </x:c>
      <x:c t="n" s="0">
        <x:v>82.77585</x:v>
      </x:c>
      <x:c t="n" s="0">
        <x:v>-20.00443</x:v>
      </x:c>
      <x:c t="n" s="0">
        <x:v>-10.64353</x:v>
      </x:c>
      <x:c t="n" s="0">
        <x:v>-7.389915</x:v>
      </x:c>
      <x:c t="n" s="0">
        <x:v>-4.559244</x:v>
      </x:c>
      <x:c t="n" s="0">
        <x:v>-4.508528</x:v>
      </x:c>
      <x:c t="n" s="0">
        <x:v>14.85695</x:v>
      </x:c>
      <x:c t="n" s="0">
        <x:v>26.05655</x:v>
      </x:c>
      <x:c t="n" s="0">
        <x:v>35.0948</x:v>
      </x:c>
      <x:c t="n" s="0">
        <x:v>40.96267</x:v>
      </x:c>
      <x:c t="n" s="0">
        <x:v>34.83495</x:v>
      </x:c>
      <x:c t="n" s="0">
        <x:v>30.80367</x:v>
      </x:c>
      <x:c t="n" s="0">
        <x:v>23.88284</x:v>
      </x:c>
      <x:c t="n" s="0">
        <x:v>23.34789</x:v>
      </x:c>
      <x:c t="n" s="0">
        <x:v>23.90794</x:v>
      </x:c>
      <x:c t="n" s="0">
        <x:v>22.89128</x:v>
      </x:c>
      <x:c t="n" s="0">
        <x:v>24.2641</x:v>
      </x:c>
      <x:c t="n" s="0">
        <x:v>25.99323</x:v>
      </x:c>
      <x:c t="n" s="0">
        <x:v>26.74079</x:v>
      </x:c>
      <x:c t="n" s="0">
        <x:v>27.67566</x:v>
      </x:c>
      <x:c t="n" s="0">
        <x:v>31.55593</x:v>
      </x:c>
      <x:c t="n" s="0">
        <x:v>32.52189</x:v>
      </x:c>
      <x:c t="n" s="0">
        <x:v>32.93626</x:v>
      </x:c>
      <x:c t="n" s="0">
        <x:v>33.5979</x:v>
      </x:c>
      <x:c t="n" s="0">
        <x:v>31.31534</x:v>
      </x:c>
      <x:c t="n" s="0">
        <x:v>30.88454</x:v>
      </x:c>
      <x:c t="n" s="0">
        <x:v>27.44588</x:v>
      </x:c>
      <x:c t="n" s="0">
        <x:v>25.37908</x:v>
      </x:c>
      <x:c t="n" s="0">
        <x:v>21.91034</x:v>
      </x:c>
      <x:c t="n" s="0">
        <x:v>17.63215</x:v>
      </x:c>
      <x:c t="n" s="0">
        <x:v>15.28295</x:v>
      </x:c>
      <x:c t="n" s="0">
        <x:v>12.88889</x:v>
      </x:c>
      <x:c t="n" s="0">
        <x:v>10.30358</x:v>
      </x:c>
      <x:c t="n" s="0">
        <x:v>8.958393</x:v>
      </x:c>
      <x:c t="n" s="0">
        <x:v>4.310329</x:v>
      </x:c>
      <x:c t="n" s="0">
        <x:v>11.9143</x:v>
      </x:c>
      <x:c t="n" s="0">
        <x:v>4.707055</x:v>
      </x:c>
      <x:c t="n" s="0">
        <x:v>-18.88239</x:v>
      </x:c>
      <x:c t="n" s="0">
        <x:v>-10.39644</x:v>
      </x:c>
      <x:c t="n" s="0">
        <x:v>-9.937181</x:v>
      </x:c>
      <x:c t="n" s="0">
        <x:v>-4.770949</x:v>
      </x:c>
      <x:c t="n" s="0">
        <x:v>-4.718164</x:v>
      </x:c>
      <x:c t="n" s="0">
        <x:v>18.78945</x:v>
      </x:c>
      <x:c t="n" s="0">
        <x:v>28.1236</x:v>
      </x:c>
      <x:c t="n" s="0">
        <x:v>39.54954</x:v>
      </x:c>
      <x:c t="n" s="0">
        <x:v>31.831</x:v>
      </x:c>
      <x:c t="n" s="0">
        <x:v>20.34857</x:v>
      </x:c>
      <x:c t="n" s="0">
        <x:v>23.98922</x:v>
      </x:c>
      <x:c t="n" s="0">
        <x:v>20.33535</x:v>
      </x:c>
      <x:c t="n" s="0">
        <x:v>15.39529</x:v>
      </x:c>
      <x:c t="n" s="0">
        <x:v>-0.6077082</x:v>
      </x:c>
      <x:c t="n" s="0">
        <x:v>23.89124</x:v>
      </x:c>
      <x:c t="n" s="0">
        <x:v>16.58462</x:v>
      </x:c>
      <x:c t="n" s="0">
        <x:v>26.65242</x:v>
      </x:c>
      <x:c t="n" s="0">
        <x:v>22.43509</x:v>
      </x:c>
      <x:c t="n" s="0">
        <x:v>28.45357</x:v>
      </x:c>
      <x:c t="n" s="0">
        <x:v>28.32122</x:v>
      </x:c>
      <x:c t="n" s="0">
        <x:v>31.03703</x:v>
      </x:c>
      <x:c t="n" s="0">
        <x:v>30.38817</x:v>
      </x:c>
      <x:c t="n" s="0">
        <x:v>33.52023</x:v>
      </x:c>
      <x:c t="n" s="0">
        <x:v>28.33909</x:v>
      </x:c>
      <x:c t="n" s="0">
        <x:v>29.97818</x:v>
      </x:c>
      <x:c t="n" s="0">
        <x:v>25.69032</x:v>
      </x:c>
      <x:c t="n" s="0">
        <x:v>26.91947</x:v>
      </x:c>
      <x:c t="n" s="0">
        <x:v>21.45411</x:v>
      </x:c>
      <x:c t="n" s="0">
        <x:v>18.94153</x:v>
      </x:c>
      <x:c t="n" s="0">
        <x:v>13.67095</x:v>
      </x:c>
      <x:c t="n" s="0">
        <x:v>12.19302</x:v>
      </x:c>
      <x:c t="n" s="0">
        <x:v>11.95938</x:v>
      </x:c>
      <x:c t="n" s="0">
        <x:v>9.253222</x:v>
      </x:c>
      <x:c t="n" s="0">
        <x:v>2.796921</x:v>
      </x:c>
      <x:c t="n" s="0">
        <x:v>11.71755</x:v>
      </x:c>
      <x:c t="n" s="0">
        <x:v>5.739611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43948.9402199074</x:v>
      </x:c>
      <x:c t="n" s="7">
        <x:v>43948.9402199074</x:v>
      </x:c>
      <x:c t="n" s="0">
        <x:v>41.40934</x:v>
      </x:c>
      <x:c t="n" s="0">
        <x:v>54.20069</x:v>
      </x:c>
      <x:c t="n" s="0">
        <x:v>86.44196</x:v>
      </x:c>
      <x:c t="n" s="0">
        <x:v>89.83692</x:v>
      </x:c>
      <x:c t="n" s="0">
        <x:v>-19.82163</x:v>
      </x:c>
      <x:c t="n" s="0">
        <x:v>-10.6679</x:v>
      </x:c>
      <x:c t="n" s="0">
        <x:v>-7.867461</x:v>
      </x:c>
      <x:c t="n" s="0">
        <x:v>-5.034014</x:v>
      </x:c>
      <x:c t="n" s="0">
        <x:v>-4.538512</x:v>
      </x:c>
      <x:c t="n" s="0">
        <x:v>15.70287</x:v>
      </x:c>
      <x:c t="n" s="0">
        <x:v>26.13754</x:v>
      </x:c>
      <x:c t="n" s="0">
        <x:v>36.10255</x:v>
      </x:c>
      <x:c t="n" s="0">
        <x:v>40.43079</x:v>
      </x:c>
      <x:c t="n" s="0">
        <x:v>34.17599</x:v>
      </x:c>
      <x:c t="n" s="0">
        <x:v>30.22422</x:v>
      </x:c>
      <x:c t="n" s="0">
        <x:v>23.51373</x:v>
      </x:c>
      <x:c t="n" s="0">
        <x:v>22.81283</x:v>
      </x:c>
      <x:c t="n" s="0">
        <x:v>23.78492</x:v>
      </x:c>
      <x:c t="n" s="0">
        <x:v>23.20284</x:v>
      </x:c>
      <x:c t="n" s="0">
        <x:v>23.75757</x:v>
      </x:c>
      <x:c t="n" s="0">
        <x:v>26.00155</x:v>
      </x:c>
      <x:c t="n" s="0">
        <x:v>26.42645</x:v>
      </x:c>
      <x:c t="n" s="0">
        <x:v>28.37725</x:v>
      </x:c>
      <x:c t="n" s="0">
        <x:v>31.37025</x:v>
      </x:c>
      <x:c t="n" s="0">
        <x:v>32.69843</x:v>
      </x:c>
      <x:c t="n" s="0">
        <x:v>33.19147</x:v>
      </x:c>
      <x:c t="n" s="0">
        <x:v>33.55378</x:v>
      </x:c>
      <x:c t="n" s="0">
        <x:v>30.76186</x:v>
      </x:c>
      <x:c t="n" s="0">
        <x:v>30.73655</x:v>
      </x:c>
      <x:c t="n" s="0">
        <x:v>27.29908</x:v>
      </x:c>
      <x:c t="n" s="0">
        <x:v>25.16546</x:v>
      </x:c>
      <x:c t="n" s="0">
        <x:v>21.80184</x:v>
      </x:c>
      <x:c t="n" s="0">
        <x:v>17.47234</x:v>
      </x:c>
      <x:c t="n" s="0">
        <x:v>15.2578</x:v>
      </x:c>
      <x:c t="n" s="0">
        <x:v>12.94669</x:v>
      </x:c>
      <x:c t="n" s="0">
        <x:v>10.14731</x:v>
      </x:c>
      <x:c t="n" s="0">
        <x:v>8.906005</x:v>
      </x:c>
      <x:c t="n" s="0">
        <x:v>4.284758</x:v>
      </x:c>
      <x:c t="n" s="0">
        <x:v>11.74945</x:v>
      </x:c>
      <x:c t="n" s="0">
        <x:v>4.792949</x:v>
      </x:c>
      <x:c t="n" s="0">
        <x:v>-18.88239</x:v>
      </x:c>
      <x:c t="n" s="0">
        <x:v>-10.81314</x:v>
      </x:c>
      <x:c t="n" s="0">
        <x:v>-12.81584</x:v>
      </x:c>
      <x:c t="n" s="0">
        <x:v>-9.926289</x:v>
      </x:c>
      <x:c t="n" s="0">
        <x:v>-4.718164</x:v>
      </x:c>
      <x:c t="n" s="0">
        <x:v>18.78945</x:v>
      </x:c>
      <x:c t="n" s="0">
        <x:v>26.05238</x:v>
      </x:c>
      <x:c t="n" s="0">
        <x:v>39.54954</x:v>
      </x:c>
      <x:c t="n" s="0">
        <x:v>34.19257</x:v>
      </x:c>
      <x:c t="n" s="0">
        <x:v>20.34857</x:v>
      </x:c>
      <x:c t="n" s="0">
        <x:v>22.1107</x:v>
      </x:c>
      <x:c t="n" s="0">
        <x:v>20.33535</x:v>
      </x:c>
      <x:c t="n" s="0">
        <x:v>17.25075</x:v>
      </x:c>
      <x:c t="n" s="0">
        <x:v>23.78366</x:v>
      </x:c>
      <x:c t="n" s="0">
        <x:v>24.29434</x:v>
      </x:c>
      <x:c t="n" s="0">
        <x:v>18.42226</x:v>
      </x:c>
      <x:c t="n" s="0">
        <x:v>25.76762</x:v>
      </x:c>
      <x:c t="n" s="0">
        <x:v>26.46352</x:v>
      </x:c>
      <x:c t="n" s="0">
        <x:v>30.44828</x:v>
      </x:c>
      <x:c t="n" s="0">
        <x:v>30.18959</x:v>
      </x:c>
      <x:c t="n" s="0">
        <x:v>33.31741</x:v>
      </x:c>
      <x:c t="n" s="0">
        <x:v>34.58588</x:v>
      </x:c>
      <x:c t="n" s="0">
        <x:v>33.43637</x:v>
      </x:c>
      <x:c t="n" s="0">
        <x:v>23.86216</x:v>
      </x:c>
      <x:c t="n" s="0">
        <x:v>30.36092</x:v>
      </x:c>
      <x:c t="n" s="0">
        <x:v>26.13009</x:v>
      </x:c>
      <x:c t="n" s="0">
        <x:v>22.72293</x:v>
      </x:c>
      <x:c t="n" s="0">
        <x:v>20.68445</x:v>
      </x:c>
      <x:c t="n" s="0">
        <x:v>16.00027</x:v>
      </x:c>
      <x:c t="n" s="0">
        <x:v>15.31435</x:v>
      </x:c>
      <x:c t="n" s="0">
        <x:v>13.32958</x:v>
      </x:c>
      <x:c t="n" s="0">
        <x:v>9.536539</x:v>
      </x:c>
      <x:c t="n" s="0">
        <x:v>8.64196</x:v>
      </x:c>
      <x:c t="n" s="0">
        <x:v>4.258971</x:v>
      </x:c>
      <x:c t="n" s="0">
        <x:v>10.81102</x:v>
      </x:c>
      <x:c t="n" s="0">
        <x:v>5.242671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43948.9402199074</x:v>
      </x:c>
      <x:c t="n" s="7">
        <x:v>43948.9402199074</x:v>
      </x:c>
      <x:c t="n" s="0">
        <x:v>40.90855</x:v>
      </x:c>
      <x:c t="n" s="0">
        <x:v>54.20069</x:v>
      </x:c>
      <x:c t="n" s="0">
        <x:v>89.00581</x:v>
      </x:c>
      <x:c t="n" s="0">
        <x:v>90.64121</x:v>
      </x:c>
      <x:c t="n" s="0">
        <x:v>-19.67133</x:v>
      </x:c>
      <x:c t="n" s="0">
        <x:v>-10.68883</x:v>
      </x:c>
      <x:c t="n" s="0">
        <x:v>-8.321486</x:v>
      </x:c>
      <x:c t="n" s="0">
        <x:v>-5.485111</x:v>
      </x:c>
      <x:c t="n" s="0">
        <x:v>-4.763052</x:v>
      </x:c>
      <x:c t="n" s="0">
        <x:v>16.31418</x:v>
      </x:c>
      <x:c t="n" s="0">
        <x:v>25.72648</x:v>
      </x:c>
      <x:c t="n" s="0">
        <x:v>36.6995</x:v>
      </x:c>
      <x:c t="n" s="0">
        <x:v>39.91851</x:v>
      </x:c>
      <x:c t="n" s="0">
        <x:v>33.51954</x:v>
      </x:c>
      <x:c t="n" s="0">
        <x:v>29.64341</x:v>
      </x:c>
      <x:c t="n" s="0">
        <x:v>23.14233</x:v>
      </x:c>
      <x:c t="n" s="0">
        <x:v>22.5297</x:v>
      </x:c>
      <x:c t="n" s="0">
        <x:v>24.14801</x:v>
      </x:c>
      <x:c t="n" s="0">
        <x:v>22.8846</x:v>
      </x:c>
      <x:c t="n" s="0">
        <x:v>23.36506</x:v>
      </x:c>
      <x:c t="n" s="0">
        <x:v>25.87871</x:v>
      </x:c>
      <x:c t="n" s="0">
        <x:v>27.78995</x:v>
      </x:c>
      <x:c t="n" s="0">
        <x:v>28.44071</x:v>
      </x:c>
      <x:c t="n" s="0">
        <x:v>31.11119</x:v>
      </x:c>
      <x:c t="n" s="0">
        <x:v>32.39288</x:v>
      </x:c>
      <x:c t="n" s="0">
        <x:v>33.1366</x:v>
      </x:c>
      <x:c t="n" s="0">
        <x:v>34.0206</x:v>
      </x:c>
      <x:c t="n" s="0">
        <x:v>30.51783</x:v>
      </x:c>
      <x:c t="n" s="0">
        <x:v>30.74692</x:v>
      </x:c>
      <x:c t="n" s="0">
        <x:v>27.22252</x:v>
      </x:c>
      <x:c t="n" s="0">
        <x:v>24.76597</x:v>
      </x:c>
      <x:c t="n" s="0">
        <x:v>21.68881</x:v>
      </x:c>
      <x:c t="n" s="0">
        <x:v>17.60772</x:v>
      </x:c>
      <x:c t="n" s="0">
        <x:v>15.14434</x:v>
      </x:c>
      <x:c t="n" s="0">
        <x:v>13.00069</x:v>
      </x:c>
      <x:c t="n" s="0">
        <x:v>10.09993</x:v>
      </x:c>
      <x:c t="n" s="0">
        <x:v>8.889167</x:v>
      </x:c>
      <x:c t="n" s="0">
        <x:v>4.332113</x:v>
      </x:c>
      <x:c t="n" s="0">
        <x:v>11.72117</x:v>
      </x:c>
      <x:c t="n" s="0">
        <x:v>4.619222</x:v>
      </x:c>
      <x:c t="n" s="0">
        <x:v>-18.88239</x:v>
      </x:c>
      <x:c t="n" s="0">
        <x:v>-10.81314</x:v>
      </x:c>
      <x:c t="n" s="0">
        <x:v>-12.81584</x:v>
      </x:c>
      <x:c t="n" s="0">
        <x:v>-9.926289</x:v>
      </x:c>
      <x:c t="n" s="0">
        <x:v>-6.807182</x:v>
      </x:c>
      <x:c t="n" s="0">
        <x:v>18.78945</x:v>
      </x:c>
      <x:c t="n" s="0">
        <x:v>21.95077</x:v>
      </x:c>
      <x:c t="n" s="0">
        <x:v>39.04377</x:v>
      </x:c>
      <x:c t="n" s="0">
        <x:v>34.19257</x:v>
      </x:c>
      <x:c t="n" s="0">
        <x:v>19.84271</x:v>
      </x:c>
      <x:c t="n" s="0">
        <x:v>21.76125</x:v>
      </x:c>
      <x:c t="n" s="0">
        <x:v>19.55177</x:v>
      </x:c>
      <x:c t="n" s="0">
        <x:v>20.35357</x:v>
      </x:c>
      <x:c t="n" s="0">
        <x:v>25.81893</x:v>
      </x:c>
      <x:c t="n" s="0">
        <x:v>20.32916</x:v>
      </x:c>
      <x:c t="n" s="0">
        <x:v>19.86434</x:v>
      </x:c>
      <x:c t="n" s="0">
        <x:v>25.08901</x:v>
      </x:c>
      <x:c t="n" s="0">
        <x:v>31.81561</x:v>
      </x:c>
      <x:c t="n" s="0">
        <x:v>29.66601</x:v>
      </x:c>
      <x:c t="n" s="0">
        <x:v>30.32334</x:v>
      </x:c>
      <x:c t="n" s="0">
        <x:v>30.256</x:v>
      </x:c>
      <x:c t="n" s="0">
        <x:v>32.71522</x:v>
      </x:c>
      <x:c t="n" s="0">
        <x:v>35.90406</x:v>
      </x:c>
      <x:c t="n" s="0">
        <x:v>28.71497</x:v>
      </x:c>
      <x:c t="n" s="0">
        <x:v>29.92154</x:v>
      </x:c>
      <x:c t="n" s="0">
        <x:v>26.63035</x:v>
      </x:c>
      <x:c t="n" s="0">
        <x:v>21.91797</x:v>
      </x:c>
      <x:c t="n" s="0">
        <x:v>21.79136</x:v>
      </x:c>
      <x:c t="n" s="0">
        <x:v>18.68932</x:v>
      </x:c>
      <x:c t="n" s="0">
        <x:v>14.74703</x:v>
      </x:c>
      <x:c t="n" s="0">
        <x:v>13.29151</x:v>
      </x:c>
      <x:c t="n" s="0">
        <x:v>9.527837</x:v>
      </x:c>
      <x:c t="n" s="0">
        <x:v>8.755587</x:v>
      </x:c>
      <x:c t="n" s="0">
        <x:v>4.494841</x:v>
      </x:c>
      <x:c t="n" s="0">
        <x:v>12.11812</x:v>
      </x:c>
      <x:c t="n" s="0">
        <x:v>3.7554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43948.9402199074</x:v>
      </x:c>
      <x:c t="n" s="7">
        <x:v>43948.9402199074</x:v>
      </x:c>
      <x:c t="n" s="0">
        <x:v>40.87821</x:v>
      </x:c>
      <x:c t="n" s="0">
        <x:v>54.20069</x:v>
      </x:c>
      <x:c t="n" s="0">
        <x:v>77.87518</x:v>
      </x:c>
      <x:c t="n" s="0">
        <x:v>83.88654</x:v>
      </x:c>
      <x:c t="n" s="0">
        <x:v>-19.54697</x:v>
      </x:c>
      <x:c t="n" s="0">
        <x:v>-10.70677</x:v>
      </x:c>
      <x:c t="n" s="0">
        <x:v>-8.750766</x:v>
      </x:c>
      <x:c t="n" s="0">
        <x:v>-5.911322</x:v>
      </x:c>
      <x:c t="n" s="0">
        <x:v>-5.165938</x:v>
      </x:c>
      <x:c t="n" s="0">
        <x:v>16.77576</x:v>
      </x:c>
      <x:c t="n" s="0">
        <x:v>25.34173</x:v>
      </x:c>
      <x:c t="n" s="0">
        <x:v>37.05743</x:v>
      </x:c>
      <x:c t="n" s="0">
        <x:v>39.37408</x:v>
      </x:c>
      <x:c t="n" s="0">
        <x:v>32.85423</x:v>
      </x:c>
      <x:c t="n" s="0">
        <x:v>29.07734</x:v>
      </x:c>
      <x:c t="n" s="0">
        <x:v>22.58717</x:v>
      </x:c>
      <x:c t="n" s="0">
        <x:v>22.27236</x:v>
      </x:c>
      <x:c t="n" s="0">
        <x:v>23.72905</x:v>
      </x:c>
      <x:c t="n" s="0">
        <x:v>22.72017</x:v>
      </x:c>
      <x:c t="n" s="0">
        <x:v>22.7705</x:v>
      </x:c>
      <x:c t="n" s="0">
        <x:v>25.99969</x:v>
      </x:c>
      <x:c t="n" s="0">
        <x:v>27.93012</x:v>
      </x:c>
      <x:c t="n" s="0">
        <x:v>28.44749</x:v>
      </x:c>
      <x:c t="n" s="0">
        <x:v>31.6466</x:v>
      </x:c>
      <x:c t="n" s="0">
        <x:v>32.63793</x:v>
      </x:c>
      <x:c t="n" s="0">
        <x:v>33.21107</x:v>
      </x:c>
      <x:c t="n" s="0">
        <x:v>33.99474</x:v>
      </x:c>
      <x:c t="n" s="0">
        <x:v>30.39715</x:v>
      </x:c>
      <x:c t="n" s="0">
        <x:v>30.50523</x:v>
      </x:c>
      <x:c t="n" s="0">
        <x:v>27.39749</x:v>
      </x:c>
      <x:c t="n" s="0">
        <x:v>24.6361</x:v>
      </x:c>
      <x:c t="n" s="0">
        <x:v>21.85682</x:v>
      </x:c>
      <x:c t="n" s="0">
        <x:v>17.60143</x:v>
      </x:c>
      <x:c t="n" s="0">
        <x:v>15.16829</x:v>
      </x:c>
      <x:c t="n" s="0">
        <x:v>12.92729</x:v>
      </x:c>
      <x:c t="n" s="0">
        <x:v>10.19392</x:v>
      </x:c>
      <x:c t="n" s="0">
        <x:v>8.736651</x:v>
      </x:c>
      <x:c t="n" s="0">
        <x:v>4.549977</x:v>
      </x:c>
      <x:c t="n" s="0">
        <x:v>11.70792</x:v>
      </x:c>
      <x:c t="n" s="0">
        <x:v>4.543461</x:v>
      </x:c>
      <x:c t="n" s="0">
        <x:v>-18.88239</x:v>
      </x:c>
      <x:c t="n" s="0">
        <x:v>-10.81314</x:v>
      </x:c>
      <x:c t="n" s="0">
        <x:v>-12.81584</x:v>
      </x:c>
      <x:c t="n" s="0">
        <x:v>-9.926289</x:v>
      </x:c>
      <x:c t="n" s="0">
        <x:v>-8.818112</x:v>
      </x:c>
      <x:c t="n" s="0">
        <x:v>18.78945</x:v>
      </x:c>
      <x:c t="n" s="0">
        <x:v>21.95077</x:v>
      </x:c>
      <x:c t="n" s="0">
        <x:v>38.70939</x:v>
      </x:c>
      <x:c t="n" s="0">
        <x:v>32.52131</x:v>
      </x:c>
      <x:c t="n" s="0">
        <x:v>17.83195</x:v>
      </x:c>
      <x:c t="n" s="0">
        <x:v>21.76125</x:v>
      </x:c>
      <x:c t="n" s="0">
        <x:v>15.64568</x:v>
      </x:c>
      <x:c t="n" s="0">
        <x:v>20.35357</x:v>
      </x:c>
      <x:c t="n" s="0">
        <x:v>17.3967</x:v>
      </x:c>
      <x:c t="n" s="0">
        <x:v>21.78896</x:v>
      </x:c>
      <x:c t="n" s="0">
        <x:v>12.44544</x:v>
      </x:c>
      <x:c t="n" s="0">
        <x:v>26.28566</x:v>
      </x:c>
      <x:c t="n" s="0">
        <x:v>27.99168</x:v>
      </x:c>
      <x:c t="n" s="0">
        <x:v>28.2917</x:v>
      </x:c>
      <x:c t="n" s="0">
        <x:v>33.45869</x:v>
      </x:c>
      <x:c t="n" s="0">
        <x:v>33.67133</x:v>
      </x:c>
      <x:c t="n" s="0">
        <x:v>35.13972</x:v>
      </x:c>
      <x:c t="n" s="0">
        <x:v>33.86864</x:v>
      </x:c>
      <x:c t="n" s="0">
        <x:v>29.87694</x:v>
      </x:c>
      <x:c t="n" s="0">
        <x:v>28.58836</x:v>
      </x:c>
      <x:c t="n" s="0">
        <x:v>28.28657</x:v>
      </x:c>
      <x:c t="n" s="0">
        <x:v>22.95971</x:v>
      </x:c>
      <x:c t="n" s="0">
        <x:v>22.61506</x:v>
      </x:c>
      <x:c t="n" s="0">
        <x:v>17.45761</x:v>
      </x:c>
      <x:c t="n" s="0">
        <x:v>15.09924</x:v>
      </x:c>
      <x:c t="n" s="0">
        <x:v>13.1303</x:v>
      </x:c>
      <x:c t="n" s="0">
        <x:v>10.31027</x:v>
      </x:c>
      <x:c t="n" s="0">
        <x:v>7.435412</x:v>
      </x:c>
      <x:c t="n" s="0">
        <x:v>5.843885</x:v>
      </x:c>
      <x:c t="n" s="0">
        <x:v>11.47705</x:v>
      </x:c>
      <x:c t="n" s="0">
        <x:v>3.883542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43948.9402314815</x:v>
      </x:c>
      <x:c t="n" s="7">
        <x:v>43948.9402314815</x:v>
      </x:c>
      <x:c t="n" s="0">
        <x:v>40.13445</x:v>
      </x:c>
      <x:c t="n" s="0">
        <x:v>54.20069</x:v>
      </x:c>
      <x:c t="n" s="0">
        <x:v>66.01794</x:v>
      </x:c>
      <x:c t="n" s="0">
        <x:v>69.82442</x:v>
      </x:c>
      <x:c t="n" s="0">
        <x:v>-19.43864</x:v>
      </x:c>
      <x:c t="n" s="0">
        <x:v>-10.72215</x:v>
      </x:c>
      <x:c t="n" s="0">
        <x:v>-9.154297</x:v>
      </x:c>
      <x:c t="n" s="0">
        <x:v>-6.311678</x:v>
      </x:c>
      <x:c t="n" s="0">
        <x:v>-5.542327</x:v>
      </x:c>
      <x:c t="n" s="0">
        <x:v>18.20595</x:v>
      </x:c>
      <x:c t="n" s="0">
        <x:v>24.98379</x:v>
      </x:c>
      <x:c t="n" s="0">
        <x:v>37.14702</x:v>
      </x:c>
      <x:c t="n" s="0">
        <x:v>38.82942</x:v>
      </x:c>
      <x:c t="n" s="0">
        <x:v>32.19222</x:v>
      </x:c>
      <x:c t="n" s="0">
        <x:v>28.4944</x:v>
      </x:c>
      <x:c t="n" s="0">
        <x:v>22.04946</x:v>
      </x:c>
      <x:c t="n" s="0">
        <x:v>23.3646</x:v>
      </x:c>
      <x:c t="n" s="0">
        <x:v>23.06949</x:v>
      </x:c>
      <x:c t="n" s="0">
        <x:v>22.7018</x:v>
      </x:c>
      <x:c t="n" s="0">
        <x:v>22.28135</x:v>
      </x:c>
      <x:c t="n" s="0">
        <x:v>25.4143</x:v>
      </x:c>
      <x:c t="n" s="0">
        <x:v>28.1153</x:v>
      </x:c>
      <x:c t="n" s="0">
        <x:v>28.53024</x:v>
      </x:c>
      <x:c t="n" s="0">
        <x:v>31.37468</x:v>
      </x:c>
      <x:c t="n" s="0">
        <x:v>32.64256</x:v>
      </x:c>
      <x:c t="n" s="0">
        <x:v>33.85133</x:v>
      </x:c>
      <x:c t="n" s="0">
        <x:v>33.59317</x:v>
      </x:c>
      <x:c t="n" s="0">
        <x:v>30.69871</x:v>
      </x:c>
      <x:c t="n" s="0">
        <x:v>30.30638</x:v>
      </x:c>
      <x:c t="n" s="0">
        <x:v>27.33065</x:v>
      </x:c>
      <x:c t="n" s="0">
        <x:v>24.91635</x:v>
      </x:c>
      <x:c t="n" s="0">
        <x:v>21.83048</x:v>
      </x:c>
      <x:c t="n" s="0">
        <x:v>17.42321</x:v>
      </x:c>
      <x:c t="n" s="0">
        <x:v>15.10485</x:v>
      </x:c>
      <x:c t="n" s="0">
        <x:v>12.84219</x:v>
      </x:c>
      <x:c t="n" s="0">
        <x:v>10.01483</x:v>
      </x:c>
      <x:c t="n" s="0">
        <x:v>8.582998</x:v>
      </x:c>
      <x:c t="n" s="0">
        <x:v>4.777615</x:v>
      </x:c>
      <x:c t="n" s="0">
        <x:v>11.68006</x:v>
      </x:c>
      <x:c t="n" s="0">
        <x:v>4.390872</x:v>
      </x:c>
      <x:c t="n" s="0">
        <x:v>-18.84086</x:v>
      </x:c>
      <x:c t="n" s="0">
        <x:v>-10.81314</x:v>
      </x:c>
      <x:c t="n" s="0">
        <x:v>-12.81584</x:v>
      </x:c>
      <x:c t="n" s="0">
        <x:v>-9.926289</x:v>
      </x:c>
      <x:c t="n" s="0">
        <x:v>-8.818112</x:v>
      </x:c>
      <x:c t="n" s="0">
        <x:v>23.34261</x:v>
      </x:c>
      <x:c t="n" s="0">
        <x:v>21.95077</x:v>
      </x:c>
      <x:c t="n" s="0">
        <x:v>37.10022</x:v>
      </x:c>
      <x:c t="n" s="0">
        <x:v>32.21989</x:v>
      </x:c>
      <x:c t="n" s="0">
        <x:v>17.83195</x:v>
      </x:c>
      <x:c t="n" s="0">
        <x:v>19.88408</x:v>
      </x:c>
      <x:c t="n" s="0">
        <x:v>15.64568</x:v>
      </x:c>
      <x:c t="n" s="0">
        <x:v>27.44868</x:v>
      </x:c>
      <x:c t="n" s="0">
        <x:v>12.79637</x:v>
      </x:c>
      <x:c t="n" s="0">
        <x:v>22.7518</x:v>
      </x:c>
      <x:c t="n" s="0">
        <x:v>17.48224</x:v>
      </x:c>
      <x:c t="n" s="0">
        <x:v>18.28684</x:v>
      </x:c>
      <x:c t="n" s="0">
        <x:v>29.16134</x:v>
      </x:c>
      <x:c t="n" s="0">
        <x:v>27.91825</x:v>
      </x:c>
      <x:c t="n" s="0">
        <x:v>29.25982</x:v>
      </x:c>
      <x:c t="n" s="0">
        <x:v>32.76177</x:v>
      </x:c>
      <x:c t="n" s="0">
        <x:v>35.35139</x:v>
      </x:c>
      <x:c t="n" s="0">
        <x:v>30.0892</x:v>
      </x:c>
      <x:c t="n" s="0">
        <x:v>31.97275</x:v>
      </x:c>
      <x:c t="n" s="0">
        <x:v>28.84728</x:v>
      </x:c>
      <x:c t="n" s="0">
        <x:v>26.84644</x:v>
      </x:c>
      <x:c t="n" s="0">
        <x:v>26.24035</x:v>
      </x:c>
      <x:c t="n" s="0">
        <x:v>22.31263</x:v>
      </x:c>
      <x:c t="n" s="0">
        <x:v>15.7205</x:v>
      </x:c>
      <x:c t="n" s="0">
        <x:v>15.04689</x:v>
      </x:c>
      <x:c t="n" s="0">
        <x:v>12.38163</x:v>
      </x:c>
      <x:c t="n" s="0">
        <x:v>9.476382</x:v>
      </x:c>
      <x:c t="n" s="0">
        <x:v>8.363892</x:v>
      </x:c>
      <x:c t="n" s="0">
        <x:v>5.644054</x:v>
      </x:c>
      <x:c t="n" s="0">
        <x:v>10.77289</x:v>
      </x:c>
      <x:c t="n" s="0">
        <x:v>3.460518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43948.9402314815</x:v>
      </x:c>
      <x:c t="n" s="7">
        <x:v>43948.9402314815</x:v>
      </x:c>
      <x:c t="n" s="0">
        <x:v>41.08079</x:v>
      </x:c>
      <x:c t="n" s="0">
        <x:v>54.20069</x:v>
      </x:c>
      <x:c t="n" s="0">
        <x:v>75.10376</x:v>
      </x:c>
      <x:c t="n" s="0">
        <x:v>81.92265</x:v>
      </x:c>
      <x:c t="n" s="0">
        <x:v>-19.33496</x:v>
      </x:c>
      <x:c t="n" s="0">
        <x:v>-10.73534</x:v>
      </x:c>
      <x:c t="n" s="0">
        <x:v>-9.531335</x:v>
      </x:c>
      <x:c t="n" s="0">
        <x:v>-6.685479</x:v>
      </x:c>
      <x:c t="n" s="0">
        <x:v>-5.891805</x:v>
      </x:c>
      <x:c t="n" s="0">
        <x:v>20.86844</x:v>
      </x:c>
      <x:c t="n" s="0">
        <x:v>26.6542</x:v>
      </x:c>
      <x:c t="n" s="0">
        <x:v>36.64331</x:v>
      </x:c>
      <x:c t="n" s="0">
        <x:v>38.30322</x:v>
      </x:c>
      <x:c t="n" s="0">
        <x:v>31.53403</x:v>
      </x:c>
      <x:c t="n" s="0">
        <x:v>27.81919</x:v>
      </x:c>
      <x:c t="n" s="0">
        <x:v>21.49909</x:v>
      </x:c>
      <x:c t="n" s="0">
        <x:v>24.40554</x:v>
      </x:c>
      <x:c t="n" s="0">
        <x:v>22.71832</x:v>
      </x:c>
      <x:c t="n" s="0">
        <x:v>22.83804</x:v>
      </x:c>
      <x:c t="n" s="0">
        <x:v>21.83777</x:v>
      </x:c>
      <x:c t="n" s="0">
        <x:v>25.19752</x:v>
      </x:c>
      <x:c t="n" s="0">
        <x:v>27.83506</x:v>
      </x:c>
      <x:c t="n" s="0">
        <x:v>28.10402</x:v>
      </x:c>
      <x:c t="n" s="0">
        <x:v>31.02702</x:v>
      </x:c>
      <x:c t="n" s="0">
        <x:v>32.87372</x:v>
      </x:c>
      <x:c t="n" s="0">
        <x:v>33.31888</x:v>
      </x:c>
      <x:c t="n" s="0">
        <x:v>33.1867</x:v>
      </x:c>
      <x:c t="n" s="0">
        <x:v>30.7831</x:v>
      </x:c>
      <x:c t="n" s="0">
        <x:v>30.06895</x:v>
      </x:c>
      <x:c t="n" s="0">
        <x:v>27.23683</x:v>
      </x:c>
      <x:c t="n" s="0">
        <x:v>24.87934</x:v>
      </x:c>
      <x:c t="n" s="0">
        <x:v>21.74545</x:v>
      </x:c>
      <x:c t="n" s="0">
        <x:v>17.17024</x:v>
      </x:c>
      <x:c t="n" s="0">
        <x:v>14.87838</x:v>
      </x:c>
      <x:c t="n" s="0">
        <x:v>12.8953</x:v>
      </x:c>
      <x:c t="n" s="0">
        <x:v>9.876602</x:v>
      </x:c>
      <x:c t="n" s="0">
        <x:v>8.485371</x:v>
      </x:c>
      <x:c t="n" s="0">
        <x:v>4.515132</x:v>
      </x:c>
      <x:c t="n" s="0">
        <x:v>11.68605</x:v>
      </x:c>
      <x:c t="n" s="0">
        <x:v>4.366498</x:v>
      </x:c>
      <x:c t="n" s="0">
        <x:v>-18.77253</x:v>
      </x:c>
      <x:c t="n" s="0">
        <x:v>-10.81314</x:v>
      </x:c>
      <x:c t="n" s="0">
        <x:v>-12.81584</x:v>
      </x:c>
      <x:c t="n" s="0">
        <x:v>-9.926289</x:v>
      </x:c>
      <x:c t="n" s="0">
        <x:v>-8.818112</x:v>
      </x:c>
      <x:c t="n" s="0">
        <x:v>26.52847</x:v>
      </x:c>
      <x:c t="n" s="0">
        <x:v>32.15863</x:v>
      </x:c>
      <x:c t="n" s="0">
        <x:v>31.12296</x:v>
      </x:c>
      <x:c t="n" s="0">
        <x:v>32.21989</x:v>
      </x:c>
      <x:c t="n" s="0">
        <x:v>18.65961</x:v>
      </x:c>
      <x:c t="n" s="0">
        <x:v>9.833364</x:v>
      </x:c>
      <x:c t="n" s="0">
        <x:v>14.42144</x:v>
      </x:c>
      <x:c t="n" s="0">
        <x:v>27.92132</x:v>
      </x:c>
      <x:c t="n" s="0">
        <x:v>19.77085</x:v>
      </x:c>
      <x:c t="n" s="0">
        <x:v>23.55934</x:v>
      </x:c>
      <x:c t="n" s="0">
        <x:v>17.46747</x:v>
      </x:c>
      <x:c t="n" s="0">
        <x:v>24.22808</x:v>
      </x:c>
      <x:c t="n" s="0">
        <x:v>25.34915</x:v>
      </x:c>
      <x:c t="n" s="0">
        <x:v>25.06061</x:v>
      </x:c>
      <x:c t="n" s="0">
        <x:v>28.50214</x:v>
      </x:c>
      <x:c t="n" s="0">
        <x:v>34.20542</x:v>
      </x:c>
      <x:c t="n" s="0">
        <x:v>26.29291</x:v>
      </x:c>
      <x:c t="n" s="0">
        <x:v>28.77397</x:v>
      </x:c>
      <x:c t="n" s="0">
        <x:v>31.92465</x:v>
      </x:c>
      <x:c t="n" s="0">
        <x:v>28.49125</x:v>
      </x:c>
      <x:c t="n" s="0">
        <x:v>26.50225</x:v>
      </x:c>
      <x:c t="n" s="0">
        <x:v>24.62535</x:v>
      </x:c>
      <x:c t="n" s="0">
        <x:v>19.80127</x:v>
      </x:c>
      <x:c t="n" s="0">
        <x:v>15.39167</x:v>
      </x:c>
      <x:c t="n" s="0">
        <x:v>11.83867</x:v>
      </x:c>
      <x:c t="n" s="0">
        <x:v>12.38397</x:v>
      </x:c>
      <x:c t="n" s="0">
        <x:v>9.276582</x:v>
      </x:c>
      <x:c t="n" s="0">
        <x:v>8.888275</x:v>
      </x:c>
      <x:c t="n" s="0">
        <x:v>2.692051</x:v>
      </x:c>
      <x:c t="n" s="0">
        <x:v>11.97556</x:v>
      </x:c>
      <x:c t="n" s="0">
        <x:v>3.997277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43948.9402314815</x:v>
      </x:c>
      <x:c t="n" s="7">
        <x:v>43948.9402314815</x:v>
      </x:c>
      <x:c t="n" s="0">
        <x:v>40.42948</x:v>
      </x:c>
      <x:c t="n" s="0">
        <x:v>54.20069</x:v>
      </x:c>
      <x:c t="n" s="0">
        <x:v>86.3051</x:v>
      </x:c>
      <x:c t="n" s="0">
        <x:v>88.04131</x:v>
      </x:c>
      <x:c t="n" s="0">
        <x:v>-19.24833</x:v>
      </x:c>
      <x:c t="n" s="0">
        <x:v>-10.74663</x:v>
      </x:c>
      <x:c t="n" s="0">
        <x:v>-9.97322</x:v>
      </x:c>
      <x:c t="n" s="0">
        <x:v>-7.195091</x:v>
      </x:c>
      <x:c t="n" s="0">
        <x:v>-6.214287</x:v>
      </x:c>
      <x:c t="n" s="0">
        <x:v>22.30299</x:v>
      </x:c>
      <x:c t="n" s="0">
        <x:v>29.30602</x:v>
      </x:c>
      <x:c t="n" s="0">
        <x:v>36.16141</x:v>
      </x:c>
      <x:c t="n" s="0">
        <x:v>37.69299</x:v>
      </x:c>
      <x:c t="n" s="0">
        <x:v>30.93273</x:v>
      </x:c>
      <x:c t="n" s="0">
        <x:v>27.14568</x:v>
      </x:c>
      <x:c t="n" s="0">
        <x:v>20.91081</x:v>
      </x:c>
      <x:c t="n" s="0">
        <x:v>24.47279</x:v>
      </x:c>
      <x:c t="n" s="0">
        <x:v>22.47649</x:v>
      </x:c>
      <x:c t="n" s="0">
        <x:v>23.01432</x:v>
      </x:c>
      <x:c t="n" s="0">
        <x:v>21.43285</x:v>
      </x:c>
      <x:c t="n" s="0">
        <x:v>25.20504</x:v>
      </x:c>
      <x:c t="n" s="0">
        <x:v>27.35194</x:v>
      </x:c>
      <x:c t="n" s="0">
        <x:v>28.12052</x:v>
      </x:c>
      <x:c t="n" s="0">
        <x:v>30.63679</x:v>
      </x:c>
      <x:c t="n" s="0">
        <x:v>32.92323</x:v>
      </x:c>
      <x:c t="n" s="0">
        <x:v>32.98569</x:v>
      </x:c>
      <x:c t="n" s="0">
        <x:v>32.79129</x:v>
      </x:c>
      <x:c t="n" s="0">
        <x:v>30.98557</x:v>
      </x:c>
      <x:c t="n" s="0">
        <x:v>29.81062</x:v>
      </x:c>
      <x:c t="n" s="0">
        <x:v>27.47078</x:v>
      </x:c>
      <x:c t="n" s="0">
        <x:v>24.91645</x:v>
      </x:c>
      <x:c t="n" s="0">
        <x:v>21.56292</x:v>
      </x:c>
      <x:c t="n" s="0">
        <x:v>16.99904</x:v>
      </x:c>
      <x:c t="n" s="0">
        <x:v>14.71851</x:v>
      </x:c>
      <x:c t="n" s="0">
        <x:v>12.67945</x:v>
      </x:c>
      <x:c t="n" s="0">
        <x:v>9.900804</x:v>
      </x:c>
      <x:c t="n" s="0">
        <x:v>8.588378</x:v>
      </x:c>
      <x:c t="n" s="0">
        <x:v>4.481463</x:v>
      </x:c>
      <x:c t="n" s="0">
        <x:v>11.55286</x:v>
      </x:c>
      <x:c t="n" s="0">
        <x:v>4.297743</x:v>
      </x:c>
      <x:c t="n" s="0">
        <x:v>-18.77253</x:v>
      </x:c>
      <x:c t="n" s="0">
        <x:v>-10.81314</x:v>
      </x:c>
      <x:c t="n" s="0">
        <x:v>-14.54271</x:v>
      </x:c>
      <x:c t="n" s="0">
        <x:v>-13.61104</x:v>
      </x:c>
      <x:c t="n" s="0">
        <x:v>-8.818112</x:v>
      </x:c>
      <x:c t="n" s="0">
        <x:v>26.52847</x:v>
      </x:c>
      <x:c t="n" s="0">
        <x:v>34.95683</x:v>
      </x:c>
      <x:c t="n" s="0">
        <x:v>31.12296</x:v>
      </x:c>
      <x:c t="n" s="0">
        <x:v>27.22812</x:v>
      </x:c>
      <x:c t="n" s="0">
        <x:v>22.11262</x:v>
      </x:c>
      <x:c t="n" s="0">
        <x:v>9.833364</x:v>
      </x:c>
      <x:c t="n" s="0">
        <x:v>12.71039</x:v>
      </x:c>
      <x:c t="n" s="0">
        <x:v>24.03372</x:v>
      </x:c>
      <x:c t="n" s="0">
        <x:v>21.04018</x:v>
      </x:c>
      <x:c t="n" s="0">
        <x:v>23.98042</x:v>
      </x:c>
      <x:c t="n" s="0">
        <x:v>17.83282</x:v>
      </x:c>
      <x:c t="n" s="0">
        <x:v>24.57014</x:v>
      </x:c>
      <x:c t="n" s="0">
        <x:v>23.28394</x:v>
      </x:c>
      <x:c t="n" s="0">
        <x:v>28.73253</x:v>
      </x:c>
      <x:c t="n" s="0">
        <x:v>28.8838</x:v>
      </x:c>
      <x:c t="n" s="0">
        <x:v>33.17267</x:v>
      </x:c>
      <x:c t="n" s="0">
        <x:v>31.08051</x:v>
      </x:c>
      <x:c t="n" s="0">
        <x:v>29.66121</x:v>
      </x:c>
      <x:c t="n" s="0">
        <x:v>31.80466</x:v>
      </x:c>
      <x:c t="n" s="0">
        <x:v>28.84217</x:v>
      </x:c>
      <x:c t="n" s="0">
        <x:v>29.65725</x:v>
      </x:c>
      <x:c t="n" s="0">
        <x:v>25.15318</x:v>
      </x:c>
      <x:c t="n" s="0">
        <x:v>21.44443</x:v>
      </x:c>
      <x:c t="n" s="0">
        <x:v>15.44474</x:v>
      </x:c>
      <x:c t="n" s="0">
        <x:v>13.67785</x:v>
      </x:c>
      <x:c t="n" s="0">
        <x:v>11.50523</x:v>
      </x:c>
      <x:c t="n" s="0">
        <x:v>9.959967</x:v>
      </x:c>
      <x:c t="n" s="0">
        <x:v>7.584834</x:v>
      </x:c>
      <x:c t="n" s="0">
        <x:v>4.711053</x:v>
      </x:c>
      <x:c t="n" s="0">
        <x:v>10.30776</x:v>
      </x:c>
      <x:c t="n" s="0">
        <x:v>3.620172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43948.9402314815</x:v>
      </x:c>
      <x:c t="n" s="7">
        <x:v>43948.9402314815</x:v>
      </x:c>
      <x:c t="n" s="0">
        <x:v>41.2112</x:v>
      </x:c>
      <x:c t="n" s="0">
        <x:v>54.20069</x:v>
      </x:c>
      <x:c t="n" s="0">
        <x:v>87.43114</x:v>
      </x:c>
      <x:c t="n" s="0">
        <x:v>88.12733</x:v>
      </x:c>
      <x:c t="n" s="0">
        <x:v>-19.1757</x:v>
      </x:c>
      <x:c t="n" s="0">
        <x:v>-10.7563</x:v>
      </x:c>
      <x:c t="n" s="0">
        <x:v>-10.44677</x:v>
      </x:c>
      <x:c t="n" s="0">
        <x:v>-7.787424</x:v>
      </x:c>
      <x:c t="n" s="0">
        <x:v>-6.510022</x:v>
      </x:c>
      <x:c t="n" s="0">
        <x:v>23.23804</x:v>
      </x:c>
      <x:c t="n" s="0">
        <x:v>30.73701</x:v>
      </x:c>
      <x:c t="n" s="0">
        <x:v>35.67537</x:v>
      </x:c>
      <x:c t="n" s="0">
        <x:v>37.02641</x:v>
      </x:c>
      <x:c t="n" s="0">
        <x:v>30.34376</x:v>
      </x:c>
      <x:c t="n" s="0">
        <x:v>26.47414</x:v>
      </x:c>
      <x:c t="n" s="0">
        <x:v>20.33643</x:v>
      </x:c>
      <x:c t="n" s="0">
        <x:v>24.12148</x:v>
      </x:c>
      <x:c t="n" s="0">
        <x:v>22.49033</x:v>
      </x:c>
      <x:c t="n" s="0">
        <x:v>23.059</x:v>
      </x:c>
      <x:c t="n" s="0">
        <x:v>21.27836</x:v>
      </x:c>
      <x:c t="n" s="0">
        <x:v>25.17778</x:v>
      </x:c>
      <x:c t="n" s="0">
        <x:v>27.45719</x:v>
      </x:c>
      <x:c t="n" s="0">
        <x:v>28.37646</x:v>
      </x:c>
      <x:c t="n" s="0">
        <x:v>31.59138</x:v>
      </x:c>
      <x:c t="n" s="0">
        <x:v>32.72268</x:v>
      </x:c>
      <x:c t="n" s="0">
        <x:v>32.66805</x:v>
      </x:c>
      <x:c t="n" s="0">
        <x:v>32.78292</x:v>
      </x:c>
      <x:c t="n" s="0">
        <x:v>30.63549</x:v>
      </x:c>
      <x:c t="n" s="0">
        <x:v>29.95867</x:v>
      </x:c>
      <x:c t="n" s="0">
        <x:v>27.5657</x:v>
      </x:c>
      <x:c t="n" s="0">
        <x:v>25.02382</x:v>
      </x:c>
      <x:c t="n" s="0">
        <x:v>21.52327</x:v>
      </x:c>
      <x:c t="n" s="0">
        <x:v>16.97846</x:v>
      </x:c>
      <x:c t="n" s="0">
        <x:v>14.6579</x:v>
      </x:c>
      <x:c t="n" s="0">
        <x:v>12.47529</x:v>
      </x:c>
      <x:c t="n" s="0">
        <x:v>9.851109</x:v>
      </x:c>
      <x:c t="n" s="0">
        <x:v>8.475714</x:v>
      </x:c>
      <x:c t="n" s="0">
        <x:v>4.544456</x:v>
      </x:c>
      <x:c t="n" s="0">
        <x:v>11.33938</x:v>
      </x:c>
      <x:c t="n" s="0">
        <x:v>4.174828</x:v>
      </x:c>
      <x:c t="n" s="0">
        <x:v>-18.77253</x:v>
      </x:c>
      <x:c t="n" s="0">
        <x:v>-10.81314</x:v>
      </x:c>
      <x:c t="n" s="0">
        <x:v>-15.31423</x:v>
      </x:c>
      <x:c t="n" s="0">
        <x:v>-16.17075</x:v>
      </x:c>
      <x:c t="n" s="0">
        <x:v>-8.818112</x:v>
      </x:c>
      <x:c t="n" s="0">
        <x:v>26.52847</x:v>
      </x:c>
      <x:c t="n" s="0">
        <x:v>34.95683</x:v>
      </x:c>
      <x:c t="n" s="0">
        <x:v>29.98172</x:v>
      </x:c>
      <x:c t="n" s="0">
        <x:v>21.71879</x:v>
      </x:c>
      <x:c t="n" s="0">
        <x:v>22.11262</x:v>
      </x:c>
      <x:c t="n" s="0">
        <x:v>9.833364</x:v>
      </x:c>
      <x:c t="n" s="0">
        <x:v>12.71039</x:v>
      </x:c>
      <x:c t="n" s="0">
        <x:v>21.17224</x:v>
      </x:c>
      <x:c t="n" s="0">
        <x:v>22.57038</x:v>
      </x:c>
      <x:c t="n" s="0">
        <x:v>22.93024</x:v>
      </x:c>
      <x:c t="n" s="0">
        <x:v>20.67715</x:v>
      </x:c>
      <x:c t="n" s="0">
        <x:v>26.02107</x:v>
      </x:c>
      <x:c t="n" s="0">
        <x:v>28.07332</x:v>
      </x:c>
      <x:c t="n" s="0">
        <x:v>29.53389</x:v>
      </x:c>
      <x:c t="n" s="0">
        <x:v>34.51373</x:v>
      </x:c>
      <x:c t="n" s="0">
        <x:v>30.7368</x:v>
      </x:c>
      <x:c t="n" s="0">
        <x:v>29.05402</x:v>
      </x:c>
      <x:c t="n" s="0">
        <x:v>34.0774</x:v>
      </x:c>
      <x:c t="n" s="0">
        <x:v>26.31225</x:v>
      </x:c>
      <x:c t="n" s="0">
        <x:v>29.89364</x:v>
      </x:c>
      <x:c t="n" s="0">
        <x:v>26.71666</x:v>
      </x:c>
      <x:c t="n" s="0">
        <x:v>25.4953</x:v>
      </x:c>
      <x:c t="n" s="0">
        <x:v>19.95481</x:v>
      </x:c>
      <x:c t="n" s="0">
        <x:v>17.29744</x:v>
      </x:c>
      <x:c t="n" s="0">
        <x:v>14.37932</x:v>
      </x:c>
      <x:c t="n" s="0">
        <x:v>10.63724</x:v>
      </x:c>
      <x:c t="n" s="0">
        <x:v>9.542862</x:v>
      </x:c>
      <x:c t="n" s="0">
        <x:v>7.926164</x:v>
      </x:c>
      <x:c t="n" s="0">
        <x:v>4.543169</x:v>
      </x:c>
      <x:c t="n" s="0">
        <x:v>10.08538</x:v>
      </x:c>
      <x:c t="n" s="0">
        <x:v>3.599111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43948.9402314815</x:v>
      </x:c>
      <x:c t="n" s="7">
        <x:v>43948.9402314815</x:v>
      </x:c>
      <x:c t="n" s="0">
        <x:v>40.28038</x:v>
      </x:c>
      <x:c t="n" s="0">
        <x:v>54.20069</x:v>
      </x:c>
      <x:c t="n" s="0">
        <x:v>85.13039</x:v>
      </x:c>
      <x:c t="n" s="0">
        <x:v>86.91972</x:v>
      </x:c>
      <x:c t="n" s="0">
        <x:v>-19.16127</x:v>
      </x:c>
      <x:c t="n" s="0">
        <x:v>-10.8214</x:v>
      </x:c>
      <x:c t="n" s="0">
        <x:v>-10.89658</x:v>
      </x:c>
      <x:c t="n" s="0">
        <x:v>-8.366337</x:v>
      </x:c>
      <x:c t="n" s="0">
        <x:v>-6.264424</x:v>
      </x:c>
      <x:c t="n" s="0">
        <x:v>23.9029</x:v>
      </x:c>
      <x:c t="n" s="0">
        <x:v>31.6703</x:v>
      </x:c>
      <x:c t="n" s="0">
        <x:v>35.0097</x:v>
      </x:c>
      <x:c t="n" s="0">
        <x:v>36.38466</x:v>
      </x:c>
      <x:c t="n" s="0">
        <x:v>29.74364</x:v>
      </x:c>
      <x:c t="n" s="0">
        <x:v>26.57355</x:v>
      </x:c>
      <x:c t="n" s="0">
        <x:v>19.88358</x:v>
      </x:c>
      <x:c t="n" s="0">
        <x:v>23.95304</x:v>
      </x:c>
      <x:c t="n" s="0">
        <x:v>22.28984</x:v>
      </x:c>
      <x:c t="n" s="0">
        <x:v>22.70565</x:v>
      </x:c>
      <x:c t="n" s="0">
        <x:v>21.40162</x:v>
      </x:c>
      <x:c t="n" s="0">
        <x:v>25.74499</x:v>
      </x:c>
      <x:c t="n" s="0">
        <x:v>27.45245</x:v>
      </x:c>
      <x:c t="n" s="0">
        <x:v>28.48451</x:v>
      </x:c>
      <x:c t="n" s="0">
        <x:v>31.71032</x:v>
      </x:c>
      <x:c t="n" s="0">
        <x:v>32.69634</x:v>
      </x:c>
      <x:c t="n" s="0">
        <x:v>32.55487</x:v>
      </x:c>
      <x:c t="n" s="0">
        <x:v>32.67961</x:v>
      </x:c>
      <x:c t="n" s="0">
        <x:v>30.78827</x:v>
      </x:c>
      <x:c t="n" s="0">
        <x:v>29.92534</x:v>
      </x:c>
      <x:c t="n" s="0">
        <x:v>27.88725</x:v>
      </x:c>
      <x:c t="n" s="0">
        <x:v>24.68165</x:v>
      </x:c>
      <x:c t="n" s="0">
        <x:v>21.21591</x:v>
      </x:c>
      <x:c t="n" s="0">
        <x:v>16.87984</x:v>
      </x:c>
      <x:c t="n" s="0">
        <x:v>14.42839</x:v>
      </x:c>
      <x:c t="n" s="0">
        <x:v>12.46245</x:v>
      </x:c>
      <x:c t="n" s="0">
        <x:v>9.796803</x:v>
      </x:c>
      <x:c t="n" s="0">
        <x:v>8.597722</x:v>
      </x:c>
      <x:c t="n" s="0">
        <x:v>4.383478</x:v>
      </x:c>
      <x:c t="n" s="0">
        <x:v>11.28011</x:v>
      </x:c>
      <x:c t="n" s="0">
        <x:v>4.18951</x:v>
      </x:c>
      <x:c t="n" s="0">
        <x:v>-19.21004</x:v>
      </x:c>
      <x:c t="n" s="0">
        <x:v>-11.4052</x:v>
      </x:c>
      <x:c t="n" s="0">
        <x:v>-15.31423</x:v>
      </x:c>
      <x:c t="n" s="0">
        <x:v>-16.17075</x:v>
      </x:c>
      <x:c t="n" s="0">
        <x:v>-4.116468</x:v>
      </x:c>
      <x:c t="n" s="0">
        <x:v>26.52847</x:v>
      </x:c>
      <x:c t="n" s="0">
        <x:v>34.95683</x:v>
      </x:c>
      <x:c t="n" s="0">
        <x:v>19.91063</x:v>
      </x:c>
      <x:c t="n" s="0">
        <x:v>25.55224</x:v>
      </x:c>
      <x:c t="n" s="0">
        <x:v>20.4127</x:v>
      </x:c>
      <x:c t="n" s="0">
        <x:v>27.68903</x:v>
      </x:c>
      <x:c t="n" s="0">
        <x:v>16.17415</x:v>
      </x:c>
      <x:c t="n" s="0">
        <x:v>23.34279</x:v>
      </x:c>
      <x:c t="n" s="0">
        <x:v>20.44619</x:v>
      </x:c>
      <x:c t="n" s="0">
        <x:v>19.73079</x:v>
      </x:c>
      <x:c t="n" s="0">
        <x:v>21.9663</x:v>
      </x:c>
      <x:c t="n" s="0">
        <x:v>27.88888</x:v>
      </x:c>
      <x:c t="n" s="0">
        <x:v>27.17129</x:v>
      </x:c>
      <x:c t="n" s="0">
        <x:v>28.66732</x:v>
      </x:c>
      <x:c t="n" s="0">
        <x:v>32.32525</x:v>
      </x:c>
      <x:c t="n" s="0">
        <x:v>33.27276</x:v>
      </x:c>
      <x:c t="n" s="0">
        <x:v>32.1209</x:v>
      </x:c>
      <x:c t="n" s="0">
        <x:v>30.36293</x:v>
      </x:c>
      <x:c t="n" s="0">
        <x:v>31.64457</x:v>
      </x:c>
      <x:c t="n" s="0">
        <x:v>30.15831</x:v>
      </x:c>
      <x:c t="n" s="0">
        <x:v>29.50114</x:v>
      </x:c>
      <x:c t="n" s="0">
        <x:v>23.26885</x:v>
      </x:c>
      <x:c t="n" s="0">
        <x:v>19.04488</x:v>
      </x:c>
      <x:c t="n" s="0">
        <x:v>15.7288</x:v>
      </x:c>
      <x:c t="n" s="0">
        <x:v>12.6141</x:v>
      </x:c>
      <x:c t="n" s="0">
        <x:v>12.45614</x:v>
      </x:c>
      <x:c t="n" s="0">
        <x:v>8.81359</x:v>
      </x:c>
      <x:c t="n" s="0">
        <x:v>9.157051</x:v>
      </x:c>
      <x:c t="n" s="0">
        <x:v>4.004481</x:v>
      </x:c>
      <x:c t="n" s="0">
        <x:v>11.0633</x:v>
      </x:c>
      <x:c t="n" s="0">
        <x:v>4.321795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43948.9402314815</x:v>
      </x:c>
      <x:c t="n" s="7">
        <x:v>43948.9402314815</x:v>
      </x:c>
      <x:c t="n" s="0">
        <x:v>41.36975</x:v>
      </x:c>
      <x:c t="n" s="0">
        <x:v>54.20069</x:v>
      </x:c>
      <x:c t="n" s="0">
        <x:v>88.19049</x:v>
      </x:c>
      <x:c t="n" s="0">
        <x:v>89.59901</x:v>
      </x:c>
      <x:c t="n" s="0">
        <x:v>-19.28086</x:v>
      </x:c>
      <x:c t="n" s="0">
        <x:v>-11.04156</x:v>
      </x:c>
      <x:c t="n" s="0">
        <x:v>-11.32143</x:v>
      </x:c>
      <x:c t="n" s="0">
        <x:v>-8.930288</x:v>
      </x:c>
      <x:c t="n" s="0">
        <x:v>-4.93792</x:v>
      </x:c>
      <x:c t="n" s="0">
        <x:v>24.39983</x:v>
      </x:c>
      <x:c t="n" s="0">
        <x:v>32.33411</x:v>
      </x:c>
      <x:c t="n" s="0">
        <x:v>34.34729</x:v>
      </x:c>
      <x:c t="n" s="0">
        <x:v>35.81888</x:v>
      </x:c>
      <x:c t="n" s="0">
        <x:v>29.07576</x:v>
      </x:c>
      <x:c t="n" s="0">
        <x:v>26.86441</x:v>
      </x:c>
      <x:c t="n" s="0">
        <x:v>19.76504</x:v>
      </x:c>
      <x:c t="n" s="0">
        <x:v>24.22252</x:v>
      </x:c>
      <x:c t="n" s="0">
        <x:v>21.89628</x:v>
      </x:c>
      <x:c t="n" s="0">
        <x:v>22.74178</x:v>
      </x:c>
      <x:c t="n" s="0">
        <x:v>21.41604</x:v>
      </x:c>
      <x:c t="n" s="0">
        <x:v>25.51001</x:v>
      </x:c>
      <x:c t="n" s="0">
        <x:v>27.20523</x:v>
      </x:c>
      <x:c t="n" s="0">
        <x:v>28.28113</x:v>
      </x:c>
      <x:c t="n" s="0">
        <x:v>31.8363</x:v>
      </x:c>
      <x:c t="n" s="0">
        <x:v>32.71565</x:v>
      </x:c>
      <x:c t="n" s="0">
        <x:v>32.48775</x:v>
      </x:c>
      <x:c t="n" s="0">
        <x:v>32.68324</x:v>
      </x:c>
      <x:c t="n" s="0">
        <x:v>30.81723</x:v>
      </x:c>
      <x:c t="n" s="0">
        <x:v>30.10979</x:v>
      </x:c>
      <x:c t="n" s="0">
        <x:v>28.22918</x:v>
      </x:c>
      <x:c t="n" s="0">
        <x:v>25.00283</x:v>
      </x:c>
      <x:c t="n" s="0">
        <x:v>21.61322</x:v>
      </x:c>
      <x:c t="n" s="0">
        <x:v>16.82083</x:v>
      </x:c>
      <x:c t="n" s="0">
        <x:v>14.34033</x:v>
      </x:c>
      <x:c t="n" s="0">
        <x:v>12.64802</x:v>
      </x:c>
      <x:c t="n" s="0">
        <x:v>10.34726</x:v>
      </x:c>
      <x:c t="n" s="0">
        <x:v>8.456254</x:v>
      </x:c>
      <x:c t="n" s="0">
        <x:v>4.197139</x:v>
      </x:c>
      <x:c t="n" s="0">
        <x:v>11.23789</x:v>
      </x:c>
      <x:c t="n" s="0">
        <x:v>4.291723</x:v>
      </x:c>
      <x:c t="n" s="0">
        <x:v>-20.05422</x:v>
      </x:c>
      <x:c t="n" s="0">
        <x:v>-12.61667</x:v>
      </x:c>
      <x:c t="n" s="0">
        <x:v>-15.31423</x:v>
      </x:c>
      <x:c t="n" s="0">
        <x:v>-16.17075</x:v>
      </x:c>
      <x:c t="n" s="0">
        <x:v>-0.8898512</x:v>
      </x:c>
      <x:c t="n" s="0">
        <x:v>26.52847</x:v>
      </x:c>
      <x:c t="n" s="0">
        <x:v>34.95683</x:v>
      </x:c>
      <x:c t="n" s="0">
        <x:v>19.91063</x:v>
      </x:c>
      <x:c t="n" s="0">
        <x:v>28.51278</x:v>
      </x:c>
      <x:c t="n" s="0">
        <x:v>13.45616</x:v>
      </x:c>
      <x:c t="n" s="0">
        <x:v>28.26004</x:v>
      </x:c>
      <x:c t="n" s="0">
        <x:v>18.998</x:v>
      </x:c>
      <x:c t="n" s="0">
        <x:v>25.53226</x:v>
      </x:c>
      <x:c t="n" s="0">
        <x:v>18.38046</x:v>
      </x:c>
      <x:c t="n" s="0">
        <x:v>23.26365</x:v>
      </x:c>
      <x:c t="n" s="0">
        <x:v>21.59098</x:v>
      </x:c>
      <x:c t="n" s="0">
        <x:v>22.90221</x:v>
      </x:c>
      <x:c t="n" s="0">
        <x:v>25.06022</x:v>
      </x:c>
      <x:c t="n" s="0">
        <x:v>27.04684</x:v>
      </x:c>
      <x:c t="n" s="0">
        <x:v>32.32452</x:v>
      </x:c>
      <x:c t="n" s="0">
        <x:v>31.78707</x:v>
      </x:c>
      <x:c t="n" s="0">
        <x:v>32.30197</x:v>
      </x:c>
      <x:c t="n" s="0">
        <x:v>32.33964</x:v>
      </x:c>
      <x:c t="n" s="0">
        <x:v>31.58733</x:v>
      </x:c>
      <x:c t="n" s="0">
        <x:v>31.39009</x:v>
      </x:c>
      <x:c t="n" s="0">
        <x:v>29.74631</x:v>
      </x:c>
      <x:c t="n" s="0">
        <x:v>25.87605</x:v>
      </x:c>
      <x:c t="n" s="0">
        <x:v>23.73275</x:v>
      </x:c>
      <x:c t="n" s="0">
        <x:v>16.7785</x:v>
      </x:c>
      <x:c t="n" s="0">
        <x:v>13.74601</x:v>
      </x:c>
      <x:c t="n" s="0">
        <x:v>13.43649</x:v>
      </x:c>
      <x:c t="n" s="0">
        <x:v>13.97515</x:v>
      </x:c>
      <x:c t="n" s="0">
        <x:v>8.096781</x:v>
      </x:c>
      <x:c t="n" s="0">
        <x:v>2.073334</x:v>
      </x:c>
      <x:c t="n" s="0">
        <x:v>10.97429</x:v>
      </x:c>
      <x:c t="n" s="0">
        <x:v>5.211612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43948.9402314815</x:v>
      </x:c>
      <x:c t="n" s="7">
        <x:v>43948.9402314815</x:v>
      </x:c>
      <x:c t="n" s="0">
        <x:v>40.89195</x:v>
      </x:c>
      <x:c t="n" s="0">
        <x:v>54.20069</x:v>
      </x:c>
      <x:c t="n" s="0">
        <x:v>81.8512</x:v>
      </x:c>
      <x:c t="n" s="0">
        <x:v>87.48596</x:v>
      </x:c>
      <x:c t="n" s="0">
        <x:v>-19.38569</x:v>
      </x:c>
      <x:c t="n" s="0">
        <x:v>-11.23884</x:v>
      </x:c>
      <x:c t="n" s="0">
        <x:v>-11.7204</x:v>
      </x:c>
      <x:c t="n" s="0">
        <x:v>-9.477679</x:v>
      </x:c>
      <x:c t="n" s="0">
        <x:v>-4.057344</x:v>
      </x:c>
      <x:c t="n" s="0">
        <x:v>25.15688</x:v>
      </x:c>
      <x:c t="n" s="0">
        <x:v>33.97094</x:v>
      </x:c>
      <x:c t="n" s="0">
        <x:v>33.74204</x:v>
      </x:c>
      <x:c t="n" s="0">
        <x:v>35.26946</x:v>
      </x:c>
      <x:c t="n" s="0">
        <x:v>28.41076</x:v>
      </x:c>
      <x:c t="n" s="0">
        <x:v>27.09827</x:v>
      </x:c>
      <x:c t="n" s="0">
        <x:v>19.66116</x:v>
      </x:c>
      <x:c t="n" s="0">
        <x:v>24.35843</x:v>
      </x:c>
      <x:c t="n" s="0">
        <x:v>21.43307</x:v>
      </x:c>
      <x:c t="n" s="0">
        <x:v>22.64543</x:v>
      </x:c>
      <x:c t="n" s="0">
        <x:v>21.52941</x:v>
      </x:c>
      <x:c t="n" s="0">
        <x:v>25.07868</x:v>
      </x:c>
      <x:c t="n" s="0">
        <x:v>26.73283</x:v>
      </x:c>
      <x:c t="n" s="0">
        <x:v>28.15486</x:v>
      </x:c>
      <x:c t="n" s="0">
        <x:v>31.31633</x:v>
      </x:c>
      <x:c t="n" s="0">
        <x:v>32.68259</x:v>
      </x:c>
      <x:c t="n" s="0">
        <x:v>32.89874</x:v>
      </x:c>
      <x:c t="n" s="0">
        <x:v>32.58496</x:v>
      </x:c>
      <x:c t="n" s="0">
        <x:v>30.94123</x:v>
      </x:c>
      <x:c t="n" s="0">
        <x:v>30.0619</x:v>
      </x:c>
      <x:c t="n" s="0">
        <x:v>28.05432</x:v>
      </x:c>
      <x:c t="n" s="0">
        <x:v>25.44838</x:v>
      </x:c>
      <x:c t="n" s="0">
        <x:v>21.60351</x:v>
      </x:c>
      <x:c t="n" s="0">
        <x:v>16.91622</x:v>
      </x:c>
      <x:c t="n" s="0">
        <x:v>14.34852</x:v>
      </x:c>
      <x:c t="n" s="0">
        <x:v>12.54765</x:v>
      </x:c>
      <x:c t="n" s="0">
        <x:v>10.95144</x:v>
      </x:c>
      <x:c t="n" s="0">
        <x:v>8.477729</x:v>
      </x:c>
      <x:c t="n" s="0">
        <x:v>4.387553</x:v>
      </x:c>
      <x:c t="n" s="0">
        <x:v>11.48465</x:v>
      </x:c>
      <x:c t="n" s="0">
        <x:v>4.636255</x:v>
      </x:c>
      <x:c t="n" s="0">
        <x:v>-20.05422</x:v>
      </x:c>
      <x:c t="n" s="0">
        <x:v>-12.61667</x:v>
      </x:c>
      <x:c t="n" s="0">
        <x:v>-15.31423</x:v>
      </x:c>
      <x:c t="n" s="0">
        <x:v>-16.17075</x:v>
      </x:c>
      <x:c t="n" s="0">
        <x:v>-0.8898512</x:v>
      </x:c>
      <x:c t="n" s="0">
        <x:v>28.20481</x:v>
      </x:c>
      <x:c t="n" s="0">
        <x:v>38.83606</x:v>
      </x:c>
      <x:c t="n" s="0">
        <x:v>25.11573</x:v>
      </x:c>
      <x:c t="n" s="0">
        <x:v>28.51278</x:v>
      </x:c>
      <x:c t="n" s="0">
        <x:v>13.45616</x:v>
      </x:c>
      <x:c t="n" s="0">
        <x:v>28.26004</x:v>
      </x:c>
      <x:c t="n" s="0">
        <x:v>18.998</x:v>
      </x:c>
      <x:c t="n" s="0">
        <x:v>24.64109</x:v>
      </x:c>
      <x:c t="n" s="0">
        <x:v>16.47538</x:v>
      </x:c>
      <x:c t="n" s="0">
        <x:v>21.49415</x:v>
      </x:c>
      <x:c t="n" s="0">
        <x:v>21.66067</x:v>
      </x:c>
      <x:c t="n" s="0">
        <x:v>21.15312</x:v>
      </x:c>
      <x:c t="n" s="0">
        <x:v>21.76645</x:v>
      </x:c>
      <x:c t="n" s="0">
        <x:v>27.31927</x:v>
      </x:c>
      <x:c t="n" s="0">
        <x:v>25.16895</x:v>
      </x:c>
      <x:c t="n" s="0">
        <x:v>32.64367</x:v>
      </x:c>
      <x:c t="n" s="0">
        <x:v>34.70193</x:v>
      </x:c>
      <x:c t="n" s="0">
        <x:v>32.34992</x:v>
      </x:c>
      <x:c t="n" s="0">
        <x:v>32.29524</x:v>
      </x:c>
      <x:c t="n" s="0">
        <x:v>29.18634</x:v>
      </x:c>
      <x:c t="n" s="0">
        <x:v>26.61481</x:v>
      </x:c>
      <x:c t="n" s="0">
        <x:v>27.68391</x:v>
      </x:c>
      <x:c t="n" s="0">
        <x:v>20.98482</x:v>
      </x:c>
      <x:c t="n" s="0">
        <x:v>17.47188</x:v>
      </x:c>
      <x:c t="n" s="0">
        <x:v>14.7832</x:v>
      </x:c>
      <x:c t="n" s="0">
        <x:v>11.93906</x:v>
      </x:c>
      <x:c t="n" s="0">
        <x:v>12.06209</x:v>
      </x:c>
      <x:c t="n" s="0">
        <x:v>8.149804</x:v>
      </x:c>
      <x:c t="n" s="0">
        <x:v>5.348488</x:v>
      </x:c>
      <x:c t="n" s="0">
        <x:v>12.54167</x:v>
      </x:c>
      <x:c t="n" s="0">
        <x:v>6.192188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43948.9402314815</x:v>
      </x:c>
      <x:c t="n" s="7">
        <x:v>43948.9402314815</x:v>
      </x:c>
      <x:c t="n" s="0">
        <x:v>41.60849</x:v>
      </x:c>
      <x:c t="n" s="0">
        <x:v>54.20069</x:v>
      </x:c>
      <x:c t="n" s="0">
        <x:v>84.95145</x:v>
      </x:c>
      <x:c t="n" s="0">
        <x:v>86.82412</x:v>
      </x:c>
      <x:c t="n" s="0">
        <x:v>-19.47723</x:v>
      </x:c>
      <x:c t="n" s="0">
        <x:v>-11.41472</x:v>
      </x:c>
      <x:c t="n" s="0">
        <x:v>-12.09277</x:v>
      </x:c>
      <x:c t="n" s="0">
        <x:v>-10.00688</x:v>
      </x:c>
      <x:c t="n" s="0">
        <x:v>-3.425002</x:v>
      </x:c>
      <x:c t="n" s="0">
        <x:v>25.8089</x:v>
      </x:c>
      <x:c t="n" s="0">
        <x:v>35.23967</x:v>
      </x:c>
      <x:c t="n" s="0">
        <x:v>33.16734</x:v>
      </x:c>
      <x:c t="n" s="0">
        <x:v>34.75409</x:v>
      </x:c>
      <x:c t="n" s="0">
        <x:v>27.78678</x:v>
      </x:c>
      <x:c t="n" s="0">
        <x:v>27.1982</x:v>
      </x:c>
      <x:c t="n" s="0">
        <x:v>19.46721</x:v>
      </x:c>
      <x:c t="n" s="0">
        <x:v>23.91704</x:v>
      </x:c>
      <x:c t="n" s="0">
        <x:v>20.96085</x:v>
      </x:c>
      <x:c t="n" s="0">
        <x:v>22.16995</x:v>
      </x:c>
      <x:c t="n" s="0">
        <x:v>20.98312</x:v>
      </x:c>
      <x:c t="n" s="0">
        <x:v>24.65138</x:v>
      </x:c>
      <x:c t="n" s="0">
        <x:v>26.16379</x:v>
      </x:c>
      <x:c t="n" s="0">
        <x:v>27.83221</x:v>
      </x:c>
      <x:c t="n" s="0">
        <x:v>31.07063</x:v>
      </x:c>
      <x:c t="n" s="0">
        <x:v>32.48579</x:v>
      </x:c>
      <x:c t="n" s="0">
        <x:v>32.62179</x:v>
      </x:c>
      <x:c t="n" s="0">
        <x:v>33.05327</x:v>
      </x:c>
      <x:c t="n" s="0">
        <x:v>30.92886</x:v>
      </x:c>
      <x:c t="n" s="0">
        <x:v>29.93481</x:v>
      </x:c>
      <x:c t="n" s="0">
        <x:v>27.79604</x:v>
      </x:c>
      <x:c t="n" s="0">
        <x:v>25.24484</x:v>
      </x:c>
      <x:c t="n" s="0">
        <x:v>21.5119</x:v>
      </x:c>
      <x:c t="n" s="0">
        <x:v>16.68007</x:v>
      </x:c>
      <x:c t="n" s="0">
        <x:v>14.4847</x:v>
      </x:c>
      <x:c t="n" s="0">
        <x:v>12.33288</x:v>
      </x:c>
      <x:c t="n" s="0">
        <x:v>10.97909</x:v>
      </x:c>
      <x:c t="n" s="0">
        <x:v>8.342639</x:v>
      </x:c>
      <x:c t="n" s="0">
        <x:v>4.30535</x:v>
      </x:c>
      <x:c t="n" s="0">
        <x:v>11.23367</x:v>
      </x:c>
      <x:c t="n" s="0">
        <x:v>4.718592</x:v>
      </x:c>
      <x:c t="n" s="0">
        <x:v>-20.05422</x:v>
      </x:c>
      <x:c t="n" s="0">
        <x:v>-12.61667</x:v>
      </x:c>
      <x:c t="n" s="0">
        <x:v>-15.31423</x:v>
      </x:c>
      <x:c t="n" s="0">
        <x:v>-16.17075</x:v>
      </x:c>
      <x:c t="n" s="0">
        <x:v>-0.8898512</x:v>
      </x:c>
      <x:c t="n" s="0">
        <x:v>28.39907</x:v>
      </x:c>
      <x:c t="n" s="0">
        <x:v>39.18788</x:v>
      </x:c>
      <x:c t="n" s="0">
        <x:v>25.52873</x:v>
      </x:c>
      <x:c t="n" s="0">
        <x:v>29.29911</x:v>
      </x:c>
      <x:c t="n" s="0">
        <x:v>19.472</x:v>
      </x:c>
      <x:c t="n" s="0">
        <x:v>27.23319</x:v>
      </x:c>
      <x:c t="n" s="0">
        <x:v>17.95211</x:v>
      </x:c>
      <x:c t="n" s="0">
        <x:v>19.64733</x:v>
      </x:c>
      <x:c t="n" s="0">
        <x:v>18.93792</x:v>
      </x:c>
      <x:c t="n" s="0">
        <x:v>17.26342</x:v>
      </x:c>
      <x:c t="n" s="0">
        <x:v>14.32385</x:v>
      </x:c>
      <x:c t="n" s="0">
        <x:v>20.50345</x:v>
      </x:c>
      <x:c t="n" s="0">
        <x:v>18.00658</x:v>
      </x:c>
      <x:c t="n" s="0">
        <x:v>24.5247</x:v>
      </x:c>
      <x:c t="n" s="0">
        <x:v>29.78862</x:v>
      </x:c>
      <x:c t="n" s="0">
        <x:v>30.7945</x:v>
      </x:c>
      <x:c t="n" s="0">
        <x:v>30.69103</x:v>
      </x:c>
      <x:c t="n" s="0">
        <x:v>34.76842</x:v>
      </x:c>
      <x:c t="n" s="0">
        <x:v>29.92447</x:v>
      </x:c>
      <x:c t="n" s="0">
        <x:v>29.74067</x:v>
      </x:c>
      <x:c t="n" s="0">
        <x:v>25.68487</x:v>
      </x:c>
      <x:c t="n" s="0">
        <x:v>24.53108</x:v>
      </x:c>
      <x:c t="n" s="0">
        <x:v>20.76886</x:v>
      </x:c>
      <x:c t="n" s="0">
        <x:v>15.52835</x:v>
      </x:c>
      <x:c t="n" s="0">
        <x:v>15.06532</x:v>
      </x:c>
      <x:c t="n" s="0">
        <x:v>10.56512</x:v>
      </x:c>
      <x:c t="n" s="0">
        <x:v>11.34622</x:v>
      </x:c>
      <x:c t="n" s="0">
        <x:v>7.771596</x:v>
      </x:c>
      <x:c t="n" s="0">
        <x:v>3.774414</x:v>
      </x:c>
      <x:c t="n" s="0">
        <x:v>10.86229</x:v>
      </x:c>
      <x:c t="n" s="0">
        <x:v>4.778976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43948.9402314815</x:v>
      </x:c>
      <x:c t="n" s="7">
        <x:v>43948.9402314815</x:v>
      </x:c>
      <x:c t="n" s="0">
        <x:v>40.66307</x:v>
      </x:c>
      <x:c t="n" s="0">
        <x:v>54.20069</x:v>
      </x:c>
      <x:c t="n" s="0">
        <x:v>86.92407</x:v>
      </x:c>
      <x:c t="n" s="0">
        <x:v>87.63091</x:v>
      </x:c>
      <x:c t="n" s="0">
        <x:v>-19.55699</x:v>
      </x:c>
      <x:c t="n" s="0">
        <x:v>-11.6379</x:v>
      </x:c>
      <x:c t="n" s="0">
        <x:v>-12.54098</x:v>
      </x:c>
      <x:c t="n" s="0">
        <x:v>-10.26625</x:v>
      </x:c>
      <x:c t="n" s="0">
        <x:v>-2.949455</x:v>
      </x:c>
      <x:c t="n" s="0">
        <x:v>26.29742</x:v>
      </x:c>
      <x:c t="n" s="0">
        <x:v>36.09026</x:v>
      </x:c>
      <x:c t="n" s="0">
        <x:v>32.60805</x:v>
      </x:c>
      <x:c t="n" s="0">
        <x:v>34.37421</x:v>
      </x:c>
      <x:c t="n" s="0">
        <x:v>27.44322</x:v>
      </x:c>
      <x:c t="n" s="0">
        <x:v>26.6599</x:v>
      </x:c>
      <x:c t="n" s="0">
        <x:v>19.23374</x:v>
      </x:c>
      <x:c t="n" s="0">
        <x:v>23.50095</x:v>
      </x:c>
      <x:c t="n" s="0">
        <x:v>21.93628</x:v>
      </x:c>
      <x:c t="n" s="0">
        <x:v>22.36788</x:v>
      </x:c>
      <x:c t="n" s="0">
        <x:v>20.4107</x:v>
      </x:c>
      <x:c t="n" s="0">
        <x:v>24.2391</x:v>
      </x:c>
      <x:c t="n" s="0">
        <x:v>25.66269</x:v>
      </x:c>
      <x:c t="n" s="0">
        <x:v>27.28937</x:v>
      </x:c>
      <x:c t="n" s="0">
        <x:v>30.8378</x:v>
      </x:c>
      <x:c t="n" s="0">
        <x:v>32.13272</x:v>
      </x:c>
      <x:c t="n" s="0">
        <x:v>33.19064</x:v>
      </x:c>
      <x:c t="n" s="0">
        <x:v>32.68265</x:v>
      </x:c>
      <x:c t="n" s="0">
        <x:v>30.99156</x:v>
      </x:c>
      <x:c t="n" s="0">
        <x:v>29.7522</x:v>
      </x:c>
      <x:c t="n" s="0">
        <x:v>27.63179</x:v>
      </x:c>
      <x:c t="n" s="0">
        <x:v>25.08332</x:v>
      </x:c>
      <x:c t="n" s="0">
        <x:v>21.20412</x:v>
      </x:c>
      <x:c t="n" s="0">
        <x:v>16.79124</x:v>
      </x:c>
      <x:c t="n" s="0">
        <x:v>14.16851</x:v>
      </x:c>
      <x:c t="n" s="0">
        <x:v>12.23231</x:v>
      </x:c>
      <x:c t="n" s="0">
        <x:v>10.84811</x:v>
      </x:c>
      <x:c t="n" s="0">
        <x:v>8.424953</x:v>
      </x:c>
      <x:c t="n" s="0">
        <x:v>4.702449</x:v>
      </x:c>
      <x:c t="n" s="0">
        <x:v>11.47446</x:v>
      </x:c>
      <x:c t="n" s="0">
        <x:v>4.818228</x:v>
      </x:c>
      <x:c t="n" s="0">
        <x:v>-20.05422</x:v>
      </x:c>
      <x:c t="n" s="0">
        <x:v>-13.42474</x:v>
      </x:c>
      <x:c t="n" s="0">
        <x:v>-17.4943</x:v>
      </x:c>
      <x:c t="n" s="0">
        <x:v>-11.55306</x:v>
      </x:c>
      <x:c t="n" s="0">
        <x:v>-0.8898512</x:v>
      </x:c>
      <x:c t="n" s="0">
        <x:v>28.39907</x:v>
      </x:c>
      <x:c t="n" s="0">
        <x:v>39.18788</x:v>
      </x:c>
      <x:c t="n" s="0">
        <x:v>25.52873</x:v>
      </x:c>
      <x:c t="n" s="0">
        <x:v>31.05087</x:v>
      </x:c>
      <x:c t="n" s="0">
        <x:v>24.58973</x:v>
      </x:c>
      <x:c t="n" s="0">
        <x:v>20.23926</x:v>
      </x:c>
      <x:c t="n" s="0">
        <x:v>17.53887</x:v>
      </x:c>
      <x:c t="n" s="0">
        <x:v>19.64733</x:v>
      </x:c>
      <x:c t="n" s="0">
        <x:v>25.31466</x:v>
      </x:c>
      <x:c t="n" s="0">
        <x:v>23.82328</x:v>
      </x:c>
      <x:c t="n" s="0">
        <x:v>12.62383</x:v>
      </x:c>
      <x:c t="n" s="0">
        <x:v>20.79721</x:v>
      </x:c>
      <x:c t="n" s="0">
        <x:v>20.71215</x:v>
      </x:c>
      <x:c t="n" s="0">
        <x:v>21.23409</x:v>
      </x:c>
      <x:c t="n" s="0">
        <x:v>29.1389</x:v>
      </x:c>
      <x:c t="n" s="0">
        <x:v>31.21221</x:v>
      </x:c>
      <x:c t="n" s="0">
        <x:v>35.86808</x:v>
      </x:c>
      <x:c t="n" s="0">
        <x:v>32.06517</x:v>
      </x:c>
      <x:c t="n" s="0">
        <x:v>30.75478</x:v>
      </x:c>
      <x:c t="n" s="0">
        <x:v>27.27471</x:v>
      </x:c>
      <x:c t="n" s="0">
        <x:v>26.29846</x:v>
      </x:c>
      <x:c t="n" s="0">
        <x:v>22.31939</x:v>
      </x:c>
      <x:c t="n" s="0">
        <x:v>18.68601</x:v>
      </x:c>
      <x:c t="n" s="0">
        <x:v>16.88045</x:v>
      </x:c>
      <x:c t="n" s="0">
        <x:v>12.32649</x:v>
      </x:c>
      <x:c t="n" s="0">
        <x:v>12.21254</x:v>
      </x:c>
      <x:c t="n" s="0">
        <x:v>10.27142</x:v>
      </x:c>
      <x:c t="n" s="0">
        <x:v>8.786509</x:v>
      </x:c>
      <x:c t="n" s="0">
        <x:v>6.430866</x:v>
      </x:c>
      <x:c t="n" s="0">
        <x:v>11.96721</x:v>
      </x:c>
      <x:c t="n" s="0">
        <x:v>5.735897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43948.9402314815</x:v>
      </x:c>
      <x:c t="n" s="7">
        <x:v>43948.9402314815</x:v>
      </x:c>
      <x:c t="n" s="0">
        <x:v>40.16375</x:v>
      </x:c>
      <x:c t="n" s="0">
        <x:v>54.20069</x:v>
      </x:c>
      <x:c t="n" s="0">
        <x:v>82.49483</x:v>
      </x:c>
      <x:c t="n" s="0">
        <x:v>86.04297</x:v>
      </x:c>
      <x:c t="n" s="0">
        <x:v>-19.62627</x:v>
      </x:c>
      <x:c t="n" s="0">
        <x:v>-11.94853</x:v>
      </x:c>
      <x:c t="n" s="0">
        <x:v>-13.14451</x:v>
      </x:c>
      <x:c t="n" s="0">
        <x:v>-10.12263</x:v>
      </x:c>
      <x:c t="n" s="0">
        <x:v>-2.580865</x:v>
      </x:c>
      <x:c t="n" s="0">
        <x:v>26.67511</x:v>
      </x:c>
      <x:c t="n" s="0">
        <x:v>36.70443</x:v>
      </x:c>
      <x:c t="n" s="0">
        <x:v>31.98167</x:v>
      </x:c>
      <x:c t="n" s="0">
        <x:v>34.02122</x:v>
      </x:c>
      <x:c t="n" s="0">
        <x:v>27.12663</x:v>
      </x:c>
      <x:c t="n" s="0">
        <x:v>26.14064</x:v>
      </x:c>
      <x:c t="n" s="0">
        <x:v>19.02391</x:v>
      </x:c>
      <x:c t="n" s="0">
        <x:v>23.2629</x:v>
      </x:c>
      <x:c t="n" s="0">
        <x:v>22.34073</x:v>
      </x:c>
      <x:c t="n" s="0">
        <x:v>22.42729</x:v>
      </x:c>
      <x:c t="n" s="0">
        <x:v>20.4633</x:v>
      </x:c>
      <x:c t="n" s="0">
        <x:v>24.24235</x:v>
      </x:c>
      <x:c t="n" s="0">
        <x:v>25.28992</x:v>
      </x:c>
      <x:c t="n" s="0">
        <x:v>27.77246</x:v>
      </x:c>
      <x:c t="n" s="0">
        <x:v>31.09787</x:v>
      </x:c>
      <x:c t="n" s="0">
        <x:v>32.51777</x:v>
      </x:c>
      <x:c t="n" s="0">
        <x:v>33.17233</x:v>
      </x:c>
      <x:c t="n" s="0">
        <x:v>33.28798</x:v>
      </x:c>
      <x:c t="n" s="0">
        <x:v>30.89748</x:v>
      </x:c>
      <x:c t="n" s="0">
        <x:v>30.32436</x:v>
      </x:c>
      <x:c t="n" s="0">
        <x:v>27.79729</x:v>
      </x:c>
      <x:c t="n" s="0">
        <x:v>24.92826</x:v>
      </x:c>
      <x:c t="n" s="0">
        <x:v>20.97957</x:v>
      </x:c>
      <x:c t="n" s="0">
        <x:v>16.48278</x:v>
      </x:c>
      <x:c t="n" s="0">
        <x:v>14.30038</x:v>
      </x:c>
      <x:c t="n" s="0">
        <x:v>12.34268</x:v>
      </x:c>
      <x:c t="n" s="0">
        <x:v>10.68193</x:v>
      </x:c>
      <x:c t="n" s="0">
        <x:v>8.359092</x:v>
      </x:c>
      <x:c t="n" s="0">
        <x:v>4.593761</x:v>
      </x:c>
      <x:c t="n" s="0">
        <x:v>11.61212</x:v>
      </x:c>
      <x:c t="n" s="0">
        <x:v>4.763216</x:v>
      </x:c>
      <x:c t="n" s="0">
        <x:v>-20.05422</x:v>
      </x:c>
      <x:c t="n" s="0">
        <x:v>-14.41835</x:v>
      </x:c>
      <x:c t="n" s="0">
        <x:v>-22.07834</x:v>
      </x:c>
      <x:c t="n" s="0">
        <x:v>-9.36594</x:v>
      </x:c>
      <x:c t="n" s="0">
        <x:v>-0.8898512</x:v>
      </x:c>
      <x:c t="n" s="0">
        <x:v>28.39907</x:v>
      </x:c>
      <x:c t="n" s="0">
        <x:v>39.18788</x:v>
      </x:c>
      <x:c t="n" s="0">
        <x:v>20.43927</x:v>
      </x:c>
      <x:c t="n" s="0">
        <x:v>31.05087</x:v>
      </x:c>
      <x:c t="n" s="0">
        <x:v>24.58973</x:v>
      </x:c>
      <x:c t="n" s="0">
        <x:v>20.23926</x:v>
      </x:c>
      <x:c t="n" s="0">
        <x:v>17.53887</x:v>
      </x:c>
      <x:c t="n" s="0">
        <x:v>21.74088</x:v>
      </x:c>
      <x:c t="n" s="0">
        <x:v>23.57267</x:v>
      </x:c>
      <x:c t="n" s="0">
        <x:v>22.23637</x:v>
      </x:c>
      <x:c t="n" s="0">
        <x:v>21.25966</x:v>
      </x:c>
      <x:c t="n" s="0">
        <x:v>25.29765</x:v>
      </x:c>
      <x:c t="n" s="0">
        <x:v>22.21467</x:v>
      </x:c>
      <x:c t="n" s="0">
        <x:v>29.7166</x:v>
      </x:c>
      <x:c t="n" s="0">
        <x:v>32.49924</x:v>
      </x:c>
      <x:c t="n" s="0">
        <x:v>33.83324</x:v>
      </x:c>
      <x:c t="n" s="0">
        <x:v>32.1317</x:v>
      </x:c>
      <x:c t="n" s="0">
        <x:v>35.16387</x:v>
      </x:c>
      <x:c t="n" s="0">
        <x:v>30.17088</x:v>
      </x:c>
      <x:c t="n" s="0">
        <x:v>33.56403</x:v>
      </x:c>
      <x:c t="n" s="0">
        <x:v>28.73722</x:v>
      </x:c>
      <x:c t="n" s="0">
        <x:v>24.68476</x:v>
      </x:c>
      <x:c t="n" s="0">
        <x:v>19.61044</x:v>
      </x:c>
      <x:c t="n" s="0">
        <x:v>13.97263</x:v>
      </x:c>
      <x:c t="n" s="0">
        <x:v>14.99628</x:v>
      </x:c>
      <x:c t="n" s="0">
        <x:v>12.36854</x:v>
      </x:c>
      <x:c t="n" s="0">
        <x:v>8.750236</x:v>
      </x:c>
      <x:c t="n" s="0">
        <x:v>8.127856</x:v>
      </x:c>
      <x:c t="n" s="0">
        <x:v>4.152146</x:v>
      </x:c>
      <x:c t="n" s="0">
        <x:v>12.43926</x:v>
      </x:c>
      <x:c t="n" s="0">
        <x:v>4.21918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43948.9402314815</x:v>
      </x:c>
      <x:c t="n" s="7">
        <x:v>43948.9402314815</x:v>
      </x:c>
      <x:c t="n" s="0">
        <x:v>40.67743</x:v>
      </x:c>
      <x:c t="n" s="0">
        <x:v>54.20069</x:v>
      </x:c>
      <x:c t="n" s="0">
        <x:v>79.86341</x:v>
      </x:c>
      <x:c t="n" s="0">
        <x:v>81.23771</x:v>
      </x:c>
      <x:c t="n" s="0">
        <x:v>-19.68631</x:v>
      </x:c>
      <x:c t="n" s="0">
        <x:v>-12.23263</x:v>
      </x:c>
      <x:c t="n" s="0">
        <x:v>-13.73599</x:v>
      </x:c>
      <x:c t="n" s="0">
        <x:v>-10.00362</x:v>
      </x:c>
      <x:c t="n" s="0">
        <x:v>-2.793033</x:v>
      </x:c>
      <x:c t="n" s="0">
        <x:v>26.97354</x:v>
      </x:c>
      <x:c t="n" s="0">
        <x:v>36.70736</x:v>
      </x:c>
      <x:c t="n" s="0">
        <x:v>31.30975</x:v>
      </x:c>
      <x:c t="n" s="0">
        <x:v>33.52113</x:v>
      </x:c>
      <x:c t="n" s="0">
        <x:v>26.67699</x:v>
      </x:c>
      <x:c t="n" s="0">
        <x:v>25.64202</x:v>
      </x:c>
      <x:c t="n" s="0">
        <x:v>18.70687</x:v>
      </x:c>
      <x:c t="n" s="0">
        <x:v>23.09674</x:v>
      </x:c>
      <x:c t="n" s="0">
        <x:v>21.82702</x:v>
      </x:c>
      <x:c t="n" s="0">
        <x:v>22.01624</x:v>
      </x:c>
      <x:c t="n" s="0">
        <x:v>20.8482</x:v>
      </x:c>
      <x:c t="n" s="0">
        <x:v>24.98318</x:v>
      </x:c>
      <x:c t="n" s="0">
        <x:v>24.94554</x:v>
      </x:c>
      <x:c t="n" s="0">
        <x:v>27.26577</x:v>
      </x:c>
      <x:c t="n" s="0">
        <x:v>30.83881</x:v>
      </x:c>
      <x:c t="n" s="0">
        <x:v>32.66154</x:v>
      </x:c>
      <x:c t="n" s="0">
        <x:v>32.60569</x:v>
      </x:c>
      <x:c t="n" s="0">
        <x:v>33.20815</x:v>
      </x:c>
      <x:c t="n" s="0">
        <x:v>30.58389</x:v>
      </x:c>
      <x:c t="n" s="0">
        <x:v>30.43444</x:v>
      </x:c>
      <x:c t="n" s="0">
        <x:v>27.67404</x:v>
      </x:c>
      <x:c t="n" s="0">
        <x:v>24.91731</x:v>
      </x:c>
      <x:c t="n" s="0">
        <x:v>21.05459</x:v>
      </x:c>
      <x:c t="n" s="0">
        <x:v>16.68552</x:v>
      </x:c>
      <x:c t="n" s="0">
        <x:v>14.27739</x:v>
      </x:c>
      <x:c t="n" s="0">
        <x:v>12.39775</x:v>
      </x:c>
      <x:c t="n" s="0">
        <x:v>10.42844</x:v>
      </x:c>
      <x:c t="n" s="0">
        <x:v>8.174911</x:v>
      </x:c>
      <x:c t="n" s="0">
        <x:v>4.568748</x:v>
      </x:c>
      <x:c t="n" s="0">
        <x:v>11.6352</x:v>
      </x:c>
      <x:c t="n" s="0">
        <x:v>4.670779</x:v>
      </x:c>
      <x:c t="n" s="0">
        <x:v>-20.05422</x:v>
      </x:c>
      <x:c t="n" s="0">
        <x:v>-14.41835</x:v>
      </x:c>
      <x:c t="n" s="0">
        <x:v>-22.07834</x:v>
      </x:c>
      <x:c t="n" s="0">
        <x:v>-9.36594</x:v>
      </x:c>
      <x:c t="n" s="0">
        <x:v>-5.041242</x:v>
      </x:c>
      <x:c t="n" s="0">
        <x:v>28.39907</x:v>
      </x:c>
      <x:c t="n" s="0">
        <x:v>36.26351</x:v>
      </x:c>
      <x:c t="n" s="0">
        <x:v>14.5437</x:v>
      </x:c>
      <x:c t="n" s="0">
        <x:v>27.48362</x:v>
      </x:c>
      <x:c t="n" s="0">
        <x:v>21.58836</x:v>
      </x:c>
      <x:c t="n" s="0">
        <x:v>20.23926</x:v>
      </x:c>
      <x:c t="n" s="0">
        <x:v>15.82461</x:v>
      </x:c>
      <x:c t="n" s="0">
        <x:v>21.97193</x:v>
      </x:c>
      <x:c t="n" s="0">
        <x:v>16.06559</x:v>
      </x:c>
      <x:c t="n" s="0">
        <x:v>18.24062</x:v>
      </x:c>
      <x:c t="n" s="0">
        <x:v>22.74902</x:v>
      </x:c>
      <x:c t="n" s="0">
        <x:v>27.17294</x:v>
      </x:c>
      <x:c t="n" s="0">
        <x:v>21.69323</x:v>
      </x:c>
      <x:c t="n" s="0">
        <x:v>24.27804</x:v>
      </x:c>
      <x:c t="n" s="0">
        <x:v>27.90873</x:v>
      </x:c>
      <x:c t="n" s="0">
        <x:v>33.15724</x:v>
      </x:c>
      <x:c t="n" s="0">
        <x:v>24.19587</x:v>
      </x:c>
      <x:c t="n" s="0">
        <x:v>31.95157</x:v>
      </x:c>
      <x:c t="n" s="0">
        <x:v>30.25601</x:v>
      </x:c>
      <x:c t="n" s="0">
        <x:v>29.59933</x:v>
      </x:c>
      <x:c t="n" s="0">
        <x:v>26.90613</x:v>
      </x:c>
      <x:c t="n" s="0">
        <x:v>24.12787</x:v>
      </x:c>
      <x:c t="n" s="0">
        <x:v>21.38307</x:v>
      </x:c>
      <x:c t="n" s="0">
        <x:v>17.54711</x:v>
      </x:c>
      <x:c t="n" s="0">
        <x:v>14.24497</x:v>
      </x:c>
      <x:c t="n" s="0">
        <x:v>13.06403</x:v>
      </x:c>
      <x:c t="n" s="0">
        <x:v>8.343496</x:v>
      </x:c>
      <x:c t="n" s="0">
        <x:v>6.727654</x:v>
      </x:c>
      <x:c t="n" s="0">
        <x:v>4.396939</x:v>
      </x:c>
      <x:c t="n" s="0">
        <x:v>11.5919</x:v>
      </x:c>
      <x:c t="n" s="0">
        <x:v>4.04198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43948.9402314815</x:v>
      </x:c>
      <x:c t="n" s="7">
        <x:v>43948.9402314815</x:v>
      </x:c>
      <x:c t="n" s="0">
        <x:v>41.24782</x:v>
      </x:c>
      <x:c t="n" s="0">
        <x:v>54.20069</x:v>
      </x:c>
      <x:c t="n" s="0">
        <x:v>80.67005</x:v>
      </x:c>
      <x:c t="n" s="0">
        <x:v>84.94838</x:v>
      </x:c>
      <x:c t="n" s="0">
        <x:v>-19.73827</x:v>
      </x:c>
      <x:c t="n" s="0">
        <x:v>-12.4909</x:v>
      </x:c>
      <x:c t="n" s="0">
        <x:v>-14.31395</x:v>
      </x:c>
      <x:c t="n" s="0">
        <x:v>-9.904519</x:v>
      </x:c>
      <x:c t="n" s="0">
        <x:v>-3.057084</x:v>
      </x:c>
      <x:c t="n" s="0">
        <x:v>27.21312</x:v>
      </x:c>
      <x:c t="n" s="0">
        <x:v>36.64533</x:v>
      </x:c>
      <x:c t="n" s="0">
        <x:v>30.68341</x:v>
      </x:c>
      <x:c t="n" s="0">
        <x:v>33.01686</x:v>
      </x:c>
      <x:c t="n" s="0">
        <x:v>26.08328</x:v>
      </x:c>
      <x:c t="n" s="0">
        <x:v>25.04524</x:v>
      </x:c>
      <x:c t="n" s="0">
        <x:v>18.2847</x:v>
      </x:c>
      <x:c t="n" s="0">
        <x:v>23.43579</x:v>
      </x:c>
      <x:c t="n" s="0">
        <x:v>21.28914</x:v>
      </x:c>
      <x:c t="n" s="0">
        <x:v>22.11267</x:v>
      </x:c>
      <x:c t="n" s="0">
        <x:v>21.68829</x:v>
      </x:c>
      <x:c t="n" s="0">
        <x:v>24.53875</x:v>
      </x:c>
      <x:c t="n" s="0">
        <x:v>24.91614</x:v>
      </x:c>
      <x:c t="n" s="0">
        <x:v>27.49325</x:v>
      </x:c>
      <x:c t="n" s="0">
        <x:v>30.94129</x:v>
      </x:c>
      <x:c t="n" s="0">
        <x:v>32.65133</x:v>
      </x:c>
      <x:c t="n" s="0">
        <x:v>32.05172</x:v>
      </x:c>
      <x:c t="n" s="0">
        <x:v>32.8937</x:v>
      </x:c>
      <x:c t="n" s="0">
        <x:v>30.94551</x:v>
      </x:c>
      <x:c t="n" s="0">
        <x:v>30.25547</x:v>
      </x:c>
      <x:c t="n" s="0">
        <x:v>27.68165</x:v>
      </x:c>
      <x:c t="n" s="0">
        <x:v>24.65881</x:v>
      </x:c>
      <x:c t="n" s="0">
        <x:v>20.84507</x:v>
      </x:c>
      <x:c t="n" s="0">
        <x:v>16.64468</x:v>
      </x:c>
      <x:c t="n" s="0">
        <x:v>14.39438</x:v>
      </x:c>
      <x:c t="n" s="0">
        <x:v>12.38572</x:v>
      </x:c>
      <x:c t="n" s="0">
        <x:v>10.4861</x:v>
      </x:c>
      <x:c t="n" s="0">
        <x:v>8.102801</x:v>
      </x:c>
      <x:c t="n" s="0">
        <x:v>4.439233</x:v>
      </x:c>
      <x:c t="n" s="0">
        <x:v>11.51135</x:v>
      </x:c>
      <x:c t="n" s="0">
        <x:v>4.676358</x:v>
      </x:c>
      <x:c t="n" s="0">
        <x:v>-20.05422</x:v>
      </x:c>
      <x:c t="n" s="0">
        <x:v>-14.41835</x:v>
      </x:c>
      <x:c t="n" s="0">
        <x:v>-22.07834</x:v>
      </x:c>
      <x:c t="n" s="0">
        <x:v>-9.36594</x:v>
      </x:c>
      <x:c t="n" s="0">
        <x:v>-5.041242</x:v>
      </x:c>
      <x:c t="n" s="0">
        <x:v>28.39907</x:v>
      </x:c>
      <x:c t="n" s="0">
        <x:v>36.26351</x:v>
      </x:c>
      <x:c t="n" s="0">
        <x:v>21.49848</x:v>
      </x:c>
      <x:c t="n" s="0">
        <x:v>27.48362</x:v>
      </x:c>
      <x:c t="n" s="0">
        <x:v>17.63563</x:v>
      </x:c>
      <x:c t="n" s="0">
        <x:v>15.3118</x:v>
      </x:c>
      <x:c t="n" s="0">
        <x:v>14.33484</x:v>
      </x:c>
      <x:c t="n" s="0">
        <x:v>25.36598</x:v>
      </x:c>
      <x:c t="n" s="0">
        <x:v>14.59544</x:v>
      </x:c>
      <x:c t="n" s="0">
        <x:v>22.98784</x:v>
      </x:c>
      <x:c t="n" s="0">
        <x:v>25.09338</x:v>
      </x:c>
      <x:c t="n" s="0">
        <x:v>21.02866</x:v>
      </x:c>
      <x:c t="n" s="0">
        <x:v>26.02198</x:v>
      </x:c>
      <x:c t="n" s="0">
        <x:v>28.09193</x:v>
      </x:c>
      <x:c t="n" s="0">
        <x:v>31.8928</x:v>
      </x:c>
      <x:c t="n" s="0">
        <x:v>33.48956</x:v>
      </x:c>
      <x:c t="n" s="0">
        <x:v>27.1285</x:v>
      </x:c>
      <x:c t="n" s="0">
        <x:v>31.4936</x:v>
      </x:c>
      <x:c t="n" s="0">
        <x:v>31.82245</x:v>
      </x:c>
      <x:c t="n" s="0">
        <x:v>28.93002</x:v>
      </x:c>
      <x:c t="n" s="0">
        <x:v>27.46125</x:v>
      </x:c>
      <x:c t="n" s="0">
        <x:v>22.69666</x:v>
      </x:c>
      <x:c t="n" s="0">
        <x:v>19.1465</x:v>
      </x:c>
      <x:c t="n" s="0">
        <x:v>16.87194</x:v>
      </x:c>
      <x:c t="n" s="0">
        <x:v>15.08868</x:v>
      </x:c>
      <x:c t="n" s="0">
        <x:v>12.30848</x:v>
      </x:c>
      <x:c t="n" s="0">
        <x:v>10.75432</x:v>
      </x:c>
      <x:c t="n" s="0">
        <x:v>7.512908</x:v>
      </x:c>
      <x:c t="n" s="0">
        <x:v>3.372558</x:v>
      </x:c>
      <x:c t="n" s="0">
        <x:v>11.34664</x:v>
      </x:c>
      <x:c t="n" s="0">
        <x:v>4.476658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43948.9402314815</x:v>
      </x:c>
      <x:c t="n" s="7">
        <x:v>43948.9402314815</x:v>
      </x:c>
      <x:c t="n" s="0">
        <x:v>41.44076</x:v>
      </x:c>
      <x:c t="n" s="0">
        <x:v>54.20069</x:v>
      </x:c>
      <x:c t="n" s="0">
        <x:v>89.60483</x:v>
      </x:c>
      <x:c t="n" s="0">
        <x:v>90.96642</x:v>
      </x:c>
      <x:c t="n" s="0">
        <x:v>-19.92765</x:v>
      </x:c>
      <x:c t="n" s="0">
        <x:v>-12.72432</x:v>
      </x:c>
      <x:c t="n" s="0">
        <x:v>-14.87685</x:v>
      </x:c>
      <x:c t="n" s="0">
        <x:v>-9.82163</x:v>
      </x:c>
      <x:c t="n" s="0">
        <x:v>-3.296041</x:v>
      </x:c>
      <x:c t="n" s="0">
        <x:v>28.14484</x:v>
      </x:c>
      <x:c t="n" s="0">
        <x:v>36.59164</x:v>
      </x:c>
      <x:c t="n" s="0">
        <x:v>30.20198</x:v>
      </x:c>
      <x:c t="n" s="0">
        <x:v>32.53437</x:v>
      </x:c>
      <x:c t="n" s="0">
        <x:v>25.50284</x:v>
      </x:c>
      <x:c t="n" s="0">
        <x:v>24.3833</x:v>
      </x:c>
      <x:c t="n" s="0">
        <x:v>17.88852</x:v>
      </x:c>
      <x:c t="n" s="0">
        <x:v>23.93899</x:v>
      </x:c>
      <x:c t="n" s="0">
        <x:v>20.72272</x:v>
      </x:c>
      <x:c t="n" s="0">
        <x:v>22.24808</x:v>
      </x:c>
      <x:c t="n" s="0">
        <x:v>22.37451</x:v>
      </x:c>
      <x:c t="n" s="0">
        <x:v>24.44867</x:v>
      </x:c>
      <x:c t="n" s="0">
        <x:v>25.68101</x:v>
      </x:c>
      <x:c t="n" s="0">
        <x:v>27.57604</x:v>
      </x:c>
      <x:c t="n" s="0">
        <x:v>30.93523</x:v>
      </x:c>
      <x:c t="n" s="0">
        <x:v>32.72198</x:v>
      </x:c>
      <x:c t="n" s="0">
        <x:v>31.98565</x:v>
      </x:c>
      <x:c t="n" s="0">
        <x:v>32.90756</x:v>
      </x:c>
      <x:c t="n" s="0">
        <x:v>31.10068</x:v>
      </x:c>
      <x:c t="n" s="0">
        <x:v>30.24656</x:v>
      </x:c>
      <x:c t="n" s="0">
        <x:v>27.40174</x:v>
      </x:c>
      <x:c t="n" s="0">
        <x:v>24.4252</x:v>
      </x:c>
      <x:c t="n" s="0">
        <x:v>20.77821</x:v>
      </x:c>
      <x:c t="n" s="0">
        <x:v>16.47183</x:v>
      </x:c>
      <x:c t="n" s="0">
        <x:v>14.29601</x:v>
      </x:c>
      <x:c t="n" s="0">
        <x:v>12.24732</x:v>
      </x:c>
      <x:c t="n" s="0">
        <x:v>10.41903</x:v>
      </x:c>
      <x:c t="n" s="0">
        <x:v>7.983613</x:v>
      </x:c>
      <x:c t="n" s="0">
        <x:v>4.292565</x:v>
      </x:c>
      <x:c t="n" s="0">
        <x:v>11.77718</x:v>
      </x:c>
      <x:c t="n" s="0">
        <x:v>4.621839</x:v>
      </x:c>
      <x:c t="n" s="0">
        <x:v>-21.52333</x:v>
      </x:c>
      <x:c t="n" s="0">
        <x:v>-14.41835</x:v>
      </x:c>
      <x:c t="n" s="0">
        <x:v>-22.07834</x:v>
      </x:c>
      <x:c t="n" s="0">
        <x:v>-9.36594</x:v>
      </x:c>
      <x:c t="n" s="0">
        <x:v>-5.041242</x:v>
      </x:c>
      <x:c t="n" s="0">
        <x:v>31.84861</x:v>
      </x:c>
      <x:c t="n" s="0">
        <x:v>36.26351</x:v>
      </x:c>
      <x:c t="n" s="0">
        <x:v>25.17324</x:v>
      </x:c>
      <x:c t="n" s="0">
        <x:v>27.48362</x:v>
      </x:c>
      <x:c t="n" s="0">
        <x:v>17.63563</x:v>
      </x:c>
      <x:c t="n" s="0">
        <x:v>10.03497</x:v>
      </x:c>
      <x:c t="n" s="0">
        <x:v>14.33484</x:v>
      </x:c>
      <x:c t="n" s="0">
        <x:v>26.0876</x:v>
      </x:c>
      <x:c t="n" s="0">
        <x:v>13.39376</x:v>
      </x:c>
      <x:c t="n" s="0">
        <x:v>22.96087</x:v>
      </x:c>
      <x:c t="n" s="0">
        <x:v>24.36106</x:v>
      </x:c>
      <x:c t="n" s="0">
        <x:v>23.85547</x:v>
      </x:c>
      <x:c t="n" s="0">
        <x:v>27.94937</x:v>
      </x:c>
      <x:c t="n" s="0">
        <x:v>29.23893</x:v>
      </x:c>
      <x:c t="n" s="0">
        <x:v>30.82309</x:v>
      </x:c>
      <x:c t="n" s="0">
        <x:v>31.81149</x:v>
      </x:c>
      <x:c t="n" s="0">
        <x:v>32.00106</x:v>
      </x:c>
      <x:c t="n" s="0">
        <x:v>32.1339</x:v>
      </x:c>
      <x:c t="n" s="0">
        <x:v>31.77712</x:v>
      </x:c>
      <x:c t="n" s="0">
        <x:v>30.04463</x:v>
      </x:c>
      <x:c t="n" s="0">
        <x:v>26.62479</x:v>
      </x:c>
      <x:c t="n" s="0">
        <x:v>23.57752</x:v>
      </x:c>
      <x:c t="n" s="0">
        <x:v>20.31015</x:v>
      </x:c>
      <x:c t="n" s="0">
        <x:v>14.85392</x:v>
      </x:c>
      <x:c t="n" s="0">
        <x:v>13.01256</x:v>
      </x:c>
      <x:c t="n" s="0">
        <x:v>11.20511</x:v>
      </x:c>
      <x:c t="n" s="0">
        <x:v>10.34126</x:v>
      </x:c>
      <x:c t="n" s="0">
        <x:v>7.337495</x:v>
      </x:c>
      <x:c t="n" s="0">
        <x:v>3.558689</x:v>
      </x:c>
      <x:c t="n" s="0">
        <x:v>12.51736</x:v>
      </x:c>
      <x:c t="n" s="0">
        <x:v>4.398478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43948.9402314815</x:v>
      </x:c>
      <x:c t="n" s="7">
        <x:v>43948.9402314815</x:v>
      </x:c>
      <x:c t="n" s="0">
        <x:v>41.25609</x:v>
      </x:c>
      <x:c t="n" s="0">
        <x:v>54.20069</x:v>
      </x:c>
      <x:c t="n" s="0">
        <x:v>84.6085</x:v>
      </x:c>
      <x:c t="n" s="0">
        <x:v>89.31268</x:v>
      </x:c>
      <x:c t="n" s="0">
        <x:v>-20.23966</x:v>
      </x:c>
      <x:c t="n" s="0">
        <x:v>-12.93409</x:v>
      </x:c>
      <x:c t="n" s="0">
        <x:v>-15.42306</x:v>
      </x:c>
      <x:c t="n" s="0">
        <x:v>-9.752075</x:v>
      </x:c>
      <x:c t="n" s="0">
        <x:v>-3.511073</x:v>
      </x:c>
      <x:c t="n" s="0">
        <x:v>29.31475</x:v>
      </x:c>
      <x:c t="n" s="0">
        <x:v>36.54526</x:v>
      </x:c>
      <x:c t="n" s="0">
        <x:v>29.74383</x:v>
      </x:c>
      <x:c t="n" s="0">
        <x:v>32.05762</x:v>
      </x:c>
      <x:c t="n" s="0">
        <x:v>25.13824</x:v>
      </x:c>
      <x:c t="n" s="0">
        <x:v>23.72519</x:v>
      </x:c>
      <x:c t="n" s="0">
        <x:v>18.74273</x:v>
      </x:c>
      <x:c t="n" s="0">
        <x:v>23.96714</x:v>
      </x:c>
      <x:c t="n" s="0">
        <x:v>20.8135</x:v>
      </x:c>
      <x:c t="n" s="0">
        <x:v>22.35699</x:v>
      </x:c>
      <x:c t="n" s="0">
        <x:v>22.00784</x:v>
      </x:c>
      <x:c t="n" s="0">
        <x:v>24.20159</x:v>
      </x:c>
      <x:c t="n" s="0">
        <x:v>25.55302</x:v>
      </x:c>
      <x:c t="n" s="0">
        <x:v>27.79222</x:v>
      </x:c>
      <x:c t="n" s="0">
        <x:v>30.67436</x:v>
      </x:c>
      <x:c t="n" s="0">
        <x:v>32.91207</x:v>
      </x:c>
      <x:c t="n" s="0">
        <x:v>32.12789</x:v>
      </x:c>
      <x:c t="n" s="0">
        <x:v>32.49372</x:v>
      </x:c>
      <x:c t="n" s="0">
        <x:v>30.97741</x:v>
      </x:c>
      <x:c t="n" s="0">
        <x:v>29.80214</x:v>
      </x:c>
      <x:c t="n" s="0">
        <x:v>27.14386</x:v>
      </x:c>
      <x:c t="n" s="0">
        <x:v>24.59891</x:v>
      </x:c>
      <x:c t="n" s="0">
        <x:v>20.6974</x:v>
      </x:c>
      <x:c t="n" s="0">
        <x:v>16.33768</x:v>
      </x:c>
      <x:c t="n" s="0">
        <x:v>14.25151</x:v>
      </x:c>
      <x:c t="n" s="0">
        <x:v>12.1623</x:v>
      </x:c>
      <x:c t="n" s="0">
        <x:v>10.38199</x:v>
      </x:c>
      <x:c t="n" s="0">
        <x:v>8.062652</x:v>
      </x:c>
      <x:c t="n" s="0">
        <x:v>4.423019</x:v>
      </x:c>
      <x:c t="n" s="0">
        <x:v>11.49792</x:v>
      </x:c>
      <x:c t="n" s="0">
        <x:v>4.654766</x:v>
      </x:c>
      <x:c t="n" s="0">
        <x:v>-22.72387</x:v>
      </x:c>
      <x:c t="n" s="0">
        <x:v>-14.41835</x:v>
      </x:c>
      <x:c t="n" s="0">
        <x:v>-22.07834</x:v>
      </x:c>
      <x:c t="n" s="0">
        <x:v>-9.36594</x:v>
      </x:c>
      <x:c t="n" s="0">
        <x:v>-5.041242</x:v>
      </x:c>
      <x:c t="n" s="0">
        <x:v>33.08339</x:v>
      </x:c>
      <x:c t="n" s="0">
        <x:v>36.26351</x:v>
      </x:c>
      <x:c t="n" s="0">
        <x:v>25.17324</x:v>
      </x:c>
      <x:c t="n" s="0">
        <x:v>27.07075</x:v>
      </x:c>
      <x:c t="n" s="0">
        <x:v>22.70778</x:v>
      </x:c>
      <x:c t="n" s="0">
        <x:v>10.03497</x:v>
      </x:c>
      <x:c t="n" s="0">
        <x:v>22.33641</x:v>
      </x:c>
      <x:c t="n" s="0">
        <x:v>23.40142</x:v>
      </x:c>
      <x:c t="n" s="0">
        <x:v>21.80594</x:v>
      </x:c>
      <x:c t="n" s="0">
        <x:v>22.94461</x:v>
      </x:c>
      <x:c t="n" s="0">
        <x:v>21.49798</x:v>
      </x:c>
      <x:c t="n" s="0">
        <x:v>22.04591</x:v>
      </x:c>
      <x:c t="n" s="0">
        <x:v>25.3173</x:v>
      </x:c>
      <x:c t="n" s="0">
        <x:v>28.06323</x:v>
      </x:c>
      <x:c t="n" s="0">
        <x:v>28.06028</x:v>
      </x:c>
      <x:c t="n" s="0">
        <x:v>34.48201</x:v>
      </x:c>
      <x:c t="n" s="0">
        <x:v>33.07464</x:v>
      </x:c>
      <x:c t="n" s="0">
        <x:v>29.97503</x:v>
      </x:c>
      <x:c t="n" s="0">
        <x:v>30.45984</x:v>
      </x:c>
      <x:c t="n" s="0">
        <x:v>25.13323</x:v>
      </x:c>
      <x:c t="n" s="0">
        <x:v>23.4803</x:v>
      </x:c>
      <x:c t="n" s="0">
        <x:v>25.9853</x:v>
      </x:c>
      <x:c t="n" s="0">
        <x:v>21.07785</x:v>
      </x:c>
      <x:c t="n" s="0">
        <x:v>15.46542</x:v>
      </x:c>
      <x:c t="n" s="0">
        <x:v>14.01044</x:v>
      </x:c>
      <x:c t="n" s="0">
        <x:v>11.39427</x:v>
      </x:c>
      <x:c t="n" s="0">
        <x:v>9.904674</x:v>
      </x:c>
      <x:c t="n" s="0">
        <x:v>8.284474</x:v>
      </x:c>
      <x:c t="n" s="0">
        <x:v>4.823847</x:v>
      </x:c>
      <x:c t="n" s="0">
        <x:v>10.92685</x:v>
      </x:c>
      <x:c t="n" s="0">
        <x:v>5.077907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43948.9402314815</x:v>
      </x:c>
      <x:c t="n" s="7">
        <x:v>43948.9402314815</x:v>
      </x:c>
      <x:c t="n" s="0">
        <x:v>39.98198</x:v>
      </x:c>
      <x:c t="n" s="0">
        <x:v>54.20069</x:v>
      </x:c>
      <x:c t="n" s="0">
        <x:v>83.61943</x:v>
      </x:c>
      <x:c t="n" s="0">
        <x:v>88.86261</x:v>
      </x:c>
      <x:c t="n" s="0">
        <x:v>-20.52516</x:v>
      </x:c>
      <x:c t="n" s="0">
        <x:v>-13.12165</x:v>
      </x:c>
      <x:c t="n" s="0">
        <x:v>-15.53977</x:v>
      </x:c>
      <x:c t="n" s="0">
        <x:v>-10.09338</x:v>
      </x:c>
      <x:c t="n" s="0">
        <x:v>-3.703539</x:v>
      </x:c>
      <x:c t="n" s="0">
        <x:v>30.11263</x:v>
      </x:c>
      <x:c t="n" s="0">
        <x:v>36.45263</x:v>
      </x:c>
      <x:c t="n" s="0">
        <x:v>29.30735</x:v>
      </x:c>
      <x:c t="n" s="0">
        <x:v>31.59843</x:v>
      </x:c>
      <x:c t="n" s="0">
        <x:v>25.11607</x:v>
      </x:c>
      <x:c t="n" s="0">
        <x:v>23.35911</x:v>
      </x:c>
      <x:c t="n" s="0">
        <x:v>19.63506</x:v>
      </x:c>
      <x:c t="n" s="0">
        <x:v>23.37457</x:v>
      </x:c>
      <x:c t="n" s="0">
        <x:v>21.06617</x:v>
      </x:c>
      <x:c t="n" s="0">
        <x:v>21.7833</x:v>
      </x:c>
      <x:c t="n" s="0">
        <x:v>23.35936</x:v>
      </x:c>
      <x:c t="n" s="0">
        <x:v>23.77588</x:v>
      </x:c>
      <x:c t="n" s="0">
        <x:v>27.03568</x:v>
      </x:c>
      <x:c t="n" s="0">
        <x:v>28.05813</x:v>
      </x:c>
      <x:c t="n" s="0">
        <x:v>30.97247</x:v>
      </x:c>
      <x:c t="n" s="0">
        <x:v>33.86327</x:v>
      </x:c>
      <x:c t="n" s="0">
        <x:v>32.24954</x:v>
      </x:c>
      <x:c t="n" s="0">
        <x:v>32.58269</x:v>
      </x:c>
      <x:c t="n" s="0">
        <x:v>30.64802</x:v>
      </x:c>
      <x:c t="n" s="0">
        <x:v>29.61344</x:v>
      </x:c>
      <x:c t="n" s="0">
        <x:v>27.10753</x:v>
      </x:c>
      <x:c t="n" s="0">
        <x:v>24.53264</x:v>
      </x:c>
      <x:c t="n" s="0">
        <x:v>20.46519</x:v>
      </x:c>
      <x:c t="n" s="0">
        <x:v>16.39356</x:v>
      </x:c>
      <x:c t="n" s="0">
        <x:v>13.90881</x:v>
      </x:c>
      <x:c t="n" s="0">
        <x:v>11.84891</x:v>
      </x:c>
      <x:c t="n" s="0">
        <x:v>10.17998</x:v>
      </x:c>
      <x:c t="n" s="0">
        <x:v>7.944993</x:v>
      </x:c>
      <x:c t="n" s="0">
        <x:v>4.245844</x:v>
      </x:c>
      <x:c t="n" s="0">
        <x:v>11.64708</x:v>
      </x:c>
      <x:c t="n" s="0">
        <x:v>4.599433</x:v>
      </x:c>
      <x:c t="n" s="0">
        <x:v>-22.72387</x:v>
      </x:c>
      <x:c t="n" s="0">
        <x:v>-14.41835</x:v>
      </x:c>
      <x:c t="n" s="0">
        <x:v>-15.89071</x:v>
      </x:c>
      <x:c t="n" s="0">
        <x:v>-13.71292</x:v>
      </x:c>
      <x:c t="n" s="0">
        <x:v>-5.041242</x:v>
      </x:c>
      <x:c t="n" s="0">
        <x:v>33.08339</x:v>
      </x:c>
      <x:c t="n" s="0">
        <x:v>35.49075</x:v>
      </x:c>
      <x:c t="n" s="0">
        <x:v>25.07629</x:v>
      </x:c>
      <x:c t="n" s="0">
        <x:v>27.00843</x:v>
      </x:c>
      <x:c t="n" s="0">
        <x:v>24.98403</x:v>
      </x:c>
      <x:c t="n" s="0">
        <x:v>22.73774</x:v>
      </x:c>
      <x:c t="n" s="0">
        <x:v>22.82946</x:v>
      </x:c>
      <x:c t="n" s="0">
        <x:v>14.97985</x:v>
      </x:c>
      <x:c t="n" s="0">
        <x:v>22.23071</x:v>
      </x:c>
      <x:c t="n" s="0">
        <x:v>5.653347</x:v>
      </x:c>
      <x:c t="n" s="0">
        <x:v>26.9685</x:v>
      </x:c>
      <x:c t="n" s="0">
        <x:v>19.61703</x:v>
      </x:c>
      <x:c t="n" s="0">
        <x:v>31.32004</x:v>
      </x:c>
      <x:c t="n" s="0">
        <x:v>29.47647</x:v>
      </x:c>
      <x:c t="n" s="0">
        <x:v>32.83769</x:v>
      </x:c>
      <x:c t="n" s="0">
        <x:v>36.90661</x:v>
      </x:c>
      <x:c t="n" s="0">
        <x:v>32.85434</x:v>
      </x:c>
      <x:c t="n" s="0">
        <x:v>33.56402</x:v>
      </x:c>
      <x:c t="n" s="0">
        <x:v>28.67451</x:v>
      </x:c>
      <x:c t="n" s="0">
        <x:v>28.85104</x:v>
      </x:c>
      <x:c t="n" s="0">
        <x:v>26.72629</x:v>
      </x:c>
      <x:c t="n" s="0">
        <x:v>23.87296</x:v>
      </x:c>
      <x:c t="n" s="0">
        <x:v>17.30533</x:v>
      </x:c>
      <x:c t="n" s="0">
        <x:v>16.92966</x:v>
      </x:c>
      <x:c t="n" s="0">
        <x:v>10.8156</x:v>
      </x:c>
      <x:c t="n" s="0">
        <x:v>9.733423</x:v>
      </x:c>
      <x:c t="n" s="0">
        <x:v>8.825617</x:v>
      </x:c>
      <x:c t="n" s="0">
        <x:v>7.095208</x:v>
      </x:c>
      <x:c t="n" s="0">
        <x:v>3.257138</x:v>
      </x:c>
      <x:c t="n" s="0">
        <x:v>11.732</x:v>
      </x:c>
      <x:c t="n" s="0">
        <x:v>4.291491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43948.9402314815</x:v>
      </x:c>
      <x:c t="n" s="7">
        <x:v>43948.9402314815</x:v>
      </x:c>
      <x:c t="n" s="0">
        <x:v>39.91212</x:v>
      </x:c>
      <x:c t="n" s="0">
        <x:v>54.20069</x:v>
      </x:c>
      <x:c t="n" s="0">
        <x:v>88.96526</x:v>
      </x:c>
      <x:c t="n" s="0">
        <x:v>90.27614</x:v>
      </x:c>
      <x:c t="n" s="0">
        <x:v>-20.78488</x:v>
      </x:c>
      <x:c t="n" s="0">
        <x:v>-13.28851</x:v>
      </x:c>
      <x:c t="n" s="0">
        <x:v>-15.58932</x:v>
      </x:c>
      <x:c t="n" s="0">
        <x:v>-10.46753</x:v>
      </x:c>
      <x:c t="n" s="0">
        <x:v>-3.874945</x:v>
      </x:c>
      <x:c t="n" s="0">
        <x:v>30.69435</x:v>
      </x:c>
      <x:c t="n" s="0">
        <x:v>36.00785</x:v>
      </x:c>
      <x:c t="n" s="0">
        <x:v>28.87573</x:v>
      </x:c>
      <x:c t="n" s="0">
        <x:v>31.08587</x:v>
      </x:c>
      <x:c t="n" s="0">
        <x:v>25.09704</x:v>
      </x:c>
      <x:c t="n" s="0">
        <x:v>24.62924</x:v>
      </x:c>
      <x:c t="n" s="0">
        <x:v>20.27446</x:v>
      </x:c>
      <x:c t="n" s="0">
        <x:v>22.79419</x:v>
      </x:c>
      <x:c t="n" s="0">
        <x:v>21.15748</x:v>
      </x:c>
      <x:c t="n" s="0">
        <x:v>21.78737</x:v>
      </x:c>
      <x:c t="n" s="0">
        <x:v>22.9706</x:v>
      </x:c>
      <x:c t="n" s="0">
        <x:v>23.49571</x:v>
      </x:c>
      <x:c t="n" s="0">
        <x:v>26.82974</x:v>
      </x:c>
      <x:c t="n" s="0">
        <x:v>27.61302</x:v>
      </x:c>
      <x:c t="n" s="0">
        <x:v>30.5462</x:v>
      </x:c>
      <x:c t="n" s="0">
        <x:v>34.06385</x:v>
      </x:c>
      <x:c t="n" s="0">
        <x:v>32.28435</x:v>
      </x:c>
      <x:c t="n" s="0">
        <x:v>32.60354</x:v>
      </x:c>
      <x:c t="n" s="0">
        <x:v>30.91302</x:v>
      </x:c>
      <x:c t="n" s="0">
        <x:v>29.62675</x:v>
      </x:c>
      <x:c t="n" s="0">
        <x:v>27.14512</x:v>
      </x:c>
      <x:c t="n" s="0">
        <x:v>24.18993</x:v>
      </x:c>
      <x:c t="n" s="0">
        <x:v>20.40421</x:v>
      </x:c>
      <x:c t="n" s="0">
        <x:v>16.18208</x:v>
      </x:c>
      <x:c t="n" s="0">
        <x:v>13.77705</x:v>
      </x:c>
      <x:c t="n" s="0">
        <x:v>12.02724</x:v>
      </x:c>
      <x:c t="n" s="0">
        <x:v>9.836105</x:v>
      </x:c>
      <x:c t="n" s="0">
        <x:v>7.677953</x:v>
      </x:c>
      <x:c t="n" s="0">
        <x:v>4.138499</x:v>
      </x:c>
      <x:c t="n" s="0">
        <x:v>11.80975</x:v>
      </x:c>
      <x:c t="n" s="0">
        <x:v>4.637568</x:v>
      </x:c>
      <x:c t="n" s="0">
        <x:v>-22.72387</x:v>
      </x:c>
      <x:c t="n" s="0">
        <x:v>-14.41835</x:v>
      </x:c>
      <x:c t="n" s="0">
        <x:v>-15.89071</x:v>
      </x:c>
      <x:c t="n" s="0">
        <x:v>-13.71292</x:v>
      </x:c>
      <x:c t="n" s="0">
        <x:v>-5.041242</x:v>
      </x:c>
      <x:c t="n" s="0">
        <x:v>33.08339</x:v>
      </x:c>
      <x:c t="n" s="0">
        <x:v>31.67909</x:v>
      </x:c>
      <x:c t="n" s="0">
        <x:v>24.77177</x:v>
      </x:c>
      <x:c t="n" s="0">
        <x:v>24.77095</x:v>
      </x:c>
      <x:c t="n" s="0">
        <x:v>24.98403</x:v>
      </x:c>
      <x:c t="n" s="0">
        <x:v>28.57991</x:v>
      </x:c>
      <x:c t="n" s="0">
        <x:v>22.82946</x:v>
      </x:c>
      <x:c t="n" s="0">
        <x:v>14.88532</x:v>
      </x:c>
      <x:c t="n" s="0">
        <x:v>21.65631</x:v>
      </x:c>
      <x:c t="n" s="0">
        <x:v>22.59453</x:v>
      </x:c>
      <x:c t="n" s="0">
        <x:v>19.52341</x:v>
      </x:c>
      <x:c t="n" s="0">
        <x:v>21.58496</x:v>
      </x:c>
      <x:c t="n" s="0">
        <x:v>25.10554</x:v>
      </x:c>
      <x:c t="n" s="0">
        <x:v>21.22535</x:v>
      </x:c>
      <x:c t="n" s="0">
        <x:v>24.06048</x:v>
      </x:c>
      <x:c t="n" s="0">
        <x:v>35.2912</x:v>
      </x:c>
      <x:c t="n" s="0">
        <x:v>32.06719</x:v>
      </x:c>
      <x:c t="n" s="0">
        <x:v>31.97115</x:v>
      </x:c>
      <x:c t="n" s="0">
        <x:v>31.92779</x:v>
      </x:c>
      <x:c t="n" s="0">
        <x:v>29.48064</x:v>
      </x:c>
      <x:c t="n" s="0">
        <x:v>27.89771</x:v>
      </x:c>
      <x:c t="n" s="0">
        <x:v>19.02587</x:v>
      </x:c>
      <x:c t="n" s="0">
        <x:v>20.2416</x:v>
      </x:c>
      <x:c t="n" s="0">
        <x:v>15.10858</x:v>
      </x:c>
      <x:c t="n" s="0">
        <x:v>12.91453</x:v>
      </x:c>
      <x:c t="n" s="0">
        <x:v>13.14233</x:v>
      </x:c>
      <x:c t="n" s="0">
        <x:v>6.494987</x:v>
      </x:c>
      <x:c t="n" s="0">
        <x:v>5.922816</x:v>
      </x:c>
      <x:c t="n" s="0">
        <x:v>3.456349</x:v>
      </x:c>
      <x:c t="n" s="0">
        <x:v>12.5078</x:v>
      </x:c>
      <x:c t="n" s="0">
        <x:v>4.738483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43948.9402314815</x:v>
      </x:c>
      <x:c t="n" s="7">
        <x:v>43948.9402314815</x:v>
      </x:c>
      <x:c t="n" s="0">
        <x:v>40.62259</x:v>
      </x:c>
      <x:c t="n" s="0">
        <x:v>54.20069</x:v>
      </x:c>
      <x:c t="n" s="0">
        <x:v>77.92031</x:v>
      </x:c>
      <x:c t="n" s="0">
        <x:v>84.53958</x:v>
      </x:c>
      <x:c t="n" s="0">
        <x:v>-21.21473</x:v>
      </x:c>
      <x:c t="n" s="0">
        <x:v>-13.18738</x:v>
      </x:c>
      <x:c t="n" s="0">
        <x:v>-15.63209</x:v>
      </x:c>
      <x:c t="n" s="0">
        <x:v>-10.81476</x:v>
      </x:c>
      <x:c t="n" s="0">
        <x:v>0.1048554</x:v>
      </x:c>
      <x:c t="n" s="0">
        <x:v>31.13606</x:v>
      </x:c>
      <x:c t="n" s="0">
        <x:v>35.58823</x:v>
      </x:c>
      <x:c t="n" s="0">
        <x:v>28.46978</x:v>
      </x:c>
      <x:c t="n" s="0">
        <x:v>30.45675</x:v>
      </x:c>
      <x:c t="n" s="0">
        <x:v>24.9788</x:v>
      </x:c>
      <x:c t="n" s="0">
        <x:v>25.48057</x:v>
      </x:c>
      <x:c t="n" s="0">
        <x:v>20.51586</x:v>
      </x:c>
      <x:c t="n" s="0">
        <x:v>22.21968</x:v>
      </x:c>
      <x:c t="n" s="0">
        <x:v>21.07584</x:v>
      </x:c>
      <x:c t="n" s="0">
        <x:v>22.33027</x:v>
      </x:c>
      <x:c t="n" s="0">
        <x:v>23.02781</x:v>
      </x:c>
      <x:c t="n" s="0">
        <x:v>23.50522</x:v>
      </x:c>
      <x:c t="n" s="0">
        <x:v>26.24048</x:v>
      </x:c>
      <x:c t="n" s="0">
        <x:v>27.09343</x:v>
      </x:c>
      <x:c t="n" s="0">
        <x:v>31.01789</x:v>
      </x:c>
      <x:c t="n" s="0">
        <x:v>34.11361</x:v>
      </x:c>
      <x:c t="n" s="0">
        <x:v>32.71207</x:v>
      </x:c>
      <x:c t="n" s="0">
        <x:v>32.38223</x:v>
      </x:c>
      <x:c t="n" s="0">
        <x:v>30.90192</x:v>
      </x:c>
      <x:c t="n" s="0">
        <x:v>29.63427</x:v>
      </x:c>
      <x:c t="n" s="0">
        <x:v>26.84642</x:v>
      </x:c>
      <x:c t="n" s="0">
        <x:v>23.96598</x:v>
      </x:c>
      <x:c t="n" s="0">
        <x:v>20.30209</x:v>
      </x:c>
      <x:c t="n" s="0">
        <x:v>16.0008</x:v>
      </x:c>
      <x:c t="n" s="0">
        <x:v>13.63819</x:v>
      </x:c>
      <x:c t="n" s="0">
        <x:v>11.84715</x:v>
      </x:c>
      <x:c t="n" s="0">
        <x:v>9.480973</x:v>
      </x:c>
      <x:c t="n" s="0">
        <x:v>7.778237</x:v>
      </x:c>
      <x:c t="n" s="0">
        <x:v>4.140686</x:v>
      </x:c>
      <x:c t="n" s="0">
        <x:v>11.89429</x:v>
      </x:c>
      <x:c t="n" s="0">
        <x:v>4.670475</x:v>
      </x:c>
      <x:c t="n" s="0">
        <x:v>-25.90571</x:v>
      </x:c>
      <x:c t="n" s="0">
        <x:v>-12.40292</x:v>
      </x:c>
      <x:c t="n" s="0">
        <x:v>-15.89071</x:v>
      </x:c>
      <x:c t="n" s="0">
        <x:v>-13.71292</x:v>
      </x:c>
      <x:c t="n" s="0">
        <x:v>7.271085</x:v>
      </x:c>
      <x:c t="n" s="0">
        <x:v>33.08339</x:v>
      </x:c>
      <x:c t="n" s="0">
        <x:v>31.67909</x:v>
      </x:c>
      <x:c t="n" s="0">
        <x:v>24.77177</x:v>
      </x:c>
      <x:c t="n" s="0">
        <x:v>19.90355</x:v>
      </x:c>
      <x:c t="n" s="0">
        <x:v>24.07201</x:v>
      </x:c>
      <x:c t="n" s="0">
        <x:v>28.57991</x:v>
      </x:c>
      <x:c t="n" s="0">
        <x:v>21.49234</x:v>
      </x:c>
      <x:c t="n" s="0">
        <x:v>14.58874</x:v>
      </x:c>
      <x:c t="n" s="0">
        <x:v>20.01625</x:v>
      </x:c>
      <x:c t="n" s="0">
        <x:v>24.39136</x:v>
      </x:c>
      <x:c t="n" s="0">
        <x:v>23.67129</x:v>
      </x:c>
      <x:c t="n" s="0">
        <x:v>23.74422</x:v>
      </x:c>
      <x:c t="n" s="0">
        <x:v>23.68551</x:v>
      </x:c>
      <x:c t="n" s="0">
        <x:v>19.97112</x:v>
      </x:c>
      <x:c t="n" s="0">
        <x:v>33.49688</x:v>
      </x:c>
      <x:c t="n" s="0">
        <x:v>34.00579</x:v>
      </x:c>
      <x:c t="n" s="0">
        <x:v>34.21955</x:v>
      </x:c>
      <x:c t="n" s="0">
        <x:v>29.9585</x:v>
      </x:c>
      <x:c t="n" s="0">
        <x:v>30.44367</x:v>
      </x:c>
      <x:c t="n" s="0">
        <x:v>29.56109</x:v>
      </x:c>
      <x:c t="n" s="0">
        <x:v>23.21018</x:v>
      </x:c>
      <x:c t="n" s="0">
        <x:v>22.81549</x:v>
      </x:c>
      <x:c t="n" s="0">
        <x:v>21.28275</x:v>
      </x:c>
      <x:c t="n" s="0">
        <x:v>15.78202</x:v>
      </x:c>
      <x:c t="n" s="0">
        <x:v>12.76501</x:v>
      </x:c>
      <x:c t="n" s="0">
        <x:v>9.91466</x:v>
      </x:c>
      <x:c t="n" s="0">
        <x:v>6.875476</x:v>
      </x:c>
      <x:c t="n" s="0">
        <x:v>8.394426</x:v>
      </x:c>
      <x:c t="n" s="0">
        <x:v>4.27465</x:v>
      </x:c>
      <x:c t="n" s="0">
        <x:v>12.43424</x:v>
      </x:c>
      <x:c t="n" s="0">
        <x:v>4.781751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43948.9402314815</x:v>
      </x:c>
      <x:c t="n" s="7">
        <x:v>43948.9402314815</x:v>
      </x:c>
      <x:c t="n" s="0">
        <x:v>40.8332</x:v>
      </x:c>
      <x:c t="n" s="0">
        <x:v>54.20069</x:v>
      </x:c>
      <x:c t="n" s="0">
        <x:v>74.61765</x:v>
      </x:c>
      <x:c t="n" s="0">
        <x:v>76.83078</x:v>
      </x:c>
      <x:c t="n" s="0">
        <x:v>-21.74203</x:v>
      </x:c>
      <x:c t="n" s="0">
        <x:v>-12.97328</x:v>
      </x:c>
      <x:c t="n" s="0">
        <x:v>-15.66898</x:v>
      </x:c>
      <x:c t="n" s="0">
        <x:v>-11.135</x:v>
      </x:c>
      <x:c t="n" s="0">
        <x:v>2.782885</x:v>
      </x:c>
      <x:c t="n" s="0">
        <x:v>31.48071</x:v>
      </x:c>
      <x:c t="n" s="0">
        <x:v>35.19469</x:v>
      </x:c>
      <x:c t="n" s="0">
        <x:v>27.86772</x:v>
      </x:c>
      <x:c t="n" s="0">
        <x:v>29.83631</x:v>
      </x:c>
      <x:c t="n" s="0">
        <x:v>24.81625</x:v>
      </x:c>
      <x:c t="n" s="0">
        <x:v>26.09518</x:v>
      </x:c>
      <x:c t="n" s="0">
        <x:v>20.57982</x:v>
      </x:c>
      <x:c t="n" s="0">
        <x:v>21.66061</x:v>
      </x:c>
      <x:c t="n" s="0">
        <x:v>20.52527</x:v>
      </x:c>
      <x:c t="n" s="0">
        <x:v>22.35957</x:v>
      </x:c>
      <x:c t="n" s="0">
        <x:v>22.82775</x:v>
      </x:c>
      <x:c t="n" s="0">
        <x:v>23.10966</x:v>
      </x:c>
      <x:c t="n" s="0">
        <x:v>27.00968</x:v>
      </x:c>
      <x:c t="n" s="0">
        <x:v>26.59226</x:v>
      </x:c>
      <x:c t="n" s="0">
        <x:v>30.72752</x:v>
      </x:c>
      <x:c t="n" s="0">
        <x:v>34.11145</x:v>
      </x:c>
      <x:c t="n" s="0">
        <x:v>32.16187</x:v>
      </x:c>
      <x:c t="n" s="0">
        <x:v>32.38133</x:v>
      </x:c>
      <x:c t="n" s="0">
        <x:v>30.84656</x:v>
      </x:c>
      <x:c t="n" s="0">
        <x:v>29.49263</x:v>
      </x:c>
      <x:c t="n" s="0">
        <x:v>26.52153</x:v>
      </x:c>
      <x:c t="n" s="0">
        <x:v>24.00089</x:v>
      </x:c>
      <x:c t="n" s="0">
        <x:v>20.96426</x:v>
      </x:c>
      <x:c t="n" s="0">
        <x:v>15.96626</x:v>
      </x:c>
      <x:c t="n" s="0">
        <x:v>13.68284</x:v>
      </x:c>
      <x:c t="n" s="0">
        <x:v>11.41606</x:v>
      </x:c>
      <x:c t="n" s="0">
        <x:v>9.239745</x:v>
      </x:c>
      <x:c t="n" s="0">
        <x:v>7.570947</x:v>
      </x:c>
      <x:c t="n" s="0">
        <x:v>4.323367</x:v>
      </x:c>
      <x:c t="n" s="0">
        <x:v>11.80827</x:v>
      </x:c>
      <x:c t="n" s="0">
        <x:v>4.54351</x:v>
      </x:c>
      <x:c t="n" s="0">
        <x:v>-27.84522</x:v>
      </x:c>
      <x:c t="n" s="0">
        <x:v>-11.89618</x:v>
      </x:c>
      <x:c t="n" s="0">
        <x:v>-15.89071</x:v>
      </x:c>
      <x:c t="n" s="0">
        <x:v>-13.71292</x:v>
      </x:c>
      <x:c t="n" s="0">
        <x:v>8.456247</x:v>
      </x:c>
      <x:c t="n" s="0">
        <x:v>32.82197</x:v>
      </x:c>
      <x:c t="n" s="0">
        <x:v>31.67909</x:v>
      </x:c>
      <x:c t="n" s="0">
        <x:v>16.79025</x:v>
      </x:c>
      <x:c t="n" s="0">
        <x:v>19.90355</x:v>
      </x:c>
      <x:c t="n" s="0">
        <x:v>23.71982</x:v>
      </x:c>
      <x:c t="n" s="0">
        <x:v>28.57991</x:v>
      </x:c>
      <x:c t="n" s="0">
        <x:v>20.93626</x:v>
      </x:c>
      <x:c t="n" s="0">
        <x:v>14.58874</x:v>
      </x:c>
      <x:c t="n" s="0">
        <x:v>13.73204</x:v>
      </x:c>
      <x:c t="n" s="0">
        <x:v>22.52714</x:v>
      </x:c>
      <x:c t="n" s="0">
        <x:v>20.97963</x:v>
      </x:c>
      <x:c t="n" s="0">
        <x:v>18.62887</x:v>
      </x:c>
      <x:c t="n" s="0">
        <x:v>29.11381</x:v>
      </x:c>
      <x:c t="n" s="0">
        <x:v>21.95791</x:v>
      </x:c>
      <x:c t="n" s="0">
        <x:v>27.21232</x:v>
      </x:c>
      <x:c t="n" s="0">
        <x:v>34.01688</x:v>
      </x:c>
      <x:c t="n" s="0">
        <x:v>26.03693</x:v>
      </x:c>
      <x:c t="n" s="0">
        <x:v>33.06298</x:v>
      </x:c>
      <x:c t="n" s="0">
        <x:v>30.55532</x:v>
      </x:c>
      <x:c t="n" s="0">
        <x:v>28.79995</x:v>
      </x:c>
      <x:c t="n" s="0">
        <x:v>24.48101</x:v>
      </x:c>
      <x:c t="n" s="0">
        <x:v>24.3782</x:v>
      </x:c>
      <x:c t="n" s="0">
        <x:v>22.88235</x:v>
      </x:c>
      <x:c t="n" s="0">
        <x:v>14.07006</x:v>
      </x:c>
      <x:c t="n" s="0">
        <x:v>13.66637</x:v>
      </x:c>
      <x:c t="n" s="0">
        <x:v>7.511865</x:v>
      </x:c>
      <x:c t="n" s="0">
        <x:v>7.196775</x:v>
      </x:c>
      <x:c t="n" s="0">
        <x:v>5.67238</x:v>
      </x:c>
      <x:c t="n" s="0">
        <x:v>5.046854</x:v>
      </x:c>
      <x:c t="n" s="0">
        <x:v>12.11879</x:v>
      </x:c>
      <x:c t="n" s="0">
        <x:v>3.744066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43948.9402314815</x:v>
      </x:c>
      <x:c t="n" s="7">
        <x:v>43948.9402314815</x:v>
      </x:c>
      <x:c t="n" s="0">
        <x:v>40.57199</x:v>
      </x:c>
      <x:c t="n" s="0">
        <x:v>54.20069</x:v>
      </x:c>
      <x:c t="n" s="0">
        <x:v>68.07779</x:v>
      </x:c>
      <x:c t="n" s="0">
        <x:v>75.14411</x:v>
      </x:c>
      <x:c t="n" s="0">
        <x:v>-22.24921</x:v>
      </x:c>
      <x:c t="n" s="0">
        <x:v>-12.79843</x:v>
      </x:c>
      <x:c t="n" s="0">
        <x:v>-15.70072</x:v>
      </x:c>
      <x:c t="n" s="0">
        <x:v>-11.42852</x:v>
      </x:c>
      <x:c t="n" s="0">
        <x:v>4.222583</x:v>
      </x:c>
      <x:c t="n" s="0">
        <x:v>31.33265</x:v>
      </x:c>
      <x:c t="n" s="0">
        <x:v>34.77178</x:v>
      </x:c>
      <x:c t="n" s="0">
        <x:v>27.19661</x:v>
      </x:c>
      <x:c t="n" s="0">
        <x:v>29.23094</x:v>
      </x:c>
      <x:c t="n" s="0">
        <x:v>24.67245</x:v>
      </x:c>
      <x:c t="n" s="0">
        <x:v>25.873</x:v>
      </x:c>
      <x:c t="n" s="0">
        <x:v>20.63371</x:v>
      </x:c>
      <x:c t="n" s="0">
        <x:v>21.08986</x:v>
      </x:c>
      <x:c t="n" s="0">
        <x:v>19.93553</x:v>
      </x:c>
      <x:c t="n" s="0">
        <x:v>21.99236</x:v>
      </x:c>
      <x:c t="n" s="0">
        <x:v>22.39092</x:v>
      </x:c>
      <x:c t="n" s="0">
        <x:v>22.70049</x:v>
      </x:c>
      <x:c t="n" s="0">
        <x:v>26.364</x:v>
      </x:c>
      <x:c t="n" s="0">
        <x:v>26.40181</x:v>
      </x:c>
      <x:c t="n" s="0">
        <x:v>30.12286</x:v>
      </x:c>
      <x:c t="n" s="0">
        <x:v>33.91147</x:v>
      </x:c>
      <x:c t="n" s="0">
        <x:v>32.08225</x:v>
      </x:c>
      <x:c t="n" s="0">
        <x:v>32.30811</x:v>
      </x:c>
      <x:c t="n" s="0">
        <x:v>31.29834</x:v>
      </x:c>
      <x:c t="n" s="0">
        <x:v>29.37508</x:v>
      </x:c>
      <x:c t="n" s="0">
        <x:v>26.48872</x:v>
      </x:c>
      <x:c t="n" s="0">
        <x:v>24.30556</x:v>
      </x:c>
      <x:c t="n" s="0">
        <x:v>20.91421</x:v>
      </x:c>
      <x:c t="n" s="0">
        <x:v>15.84125</x:v>
      </x:c>
      <x:c t="n" s="0">
        <x:v>13.72215</x:v>
      </x:c>
      <x:c t="n" s="0">
        <x:v>11.59651</x:v>
      </x:c>
      <x:c t="n" s="0">
        <x:v>9.865256</x:v>
      </x:c>
      <x:c t="n" s="0">
        <x:v>7.568484</x:v>
      </x:c>
      <x:c t="n" s="0">
        <x:v>4.331533</x:v>
      </x:c>
      <x:c t="n" s="0">
        <x:v>11.82865</x:v>
      </x:c>
      <x:c t="n" s="0">
        <x:v>4.49216</x:v>
      </x:c>
      <x:c t="n" s="0">
        <x:v>-27.84522</x:v>
      </x:c>
      <x:c t="n" s="0">
        <x:v>-11.89618</x:v>
      </x:c>
      <x:c t="n" s="0">
        <x:v>-15.89071</x:v>
      </x:c>
      <x:c t="n" s="0">
        <x:v>-13.71292</x:v>
      </x:c>
      <x:c t="n" s="0">
        <x:v>8.456247</x:v>
      </x:c>
      <x:c t="n" s="0">
        <x:v>30.34786</x:v>
      </x:c>
      <x:c t="n" s="0">
        <x:v>30.39104</x:v>
      </x:c>
      <x:c t="n" s="0">
        <x:v>10.68756</x:v>
      </x:c>
      <x:c t="n" s="0">
        <x:v>20.31363</x:v>
      </x:c>
      <x:c t="n" s="0">
        <x:v>23.71982</x:v>
      </x:c>
      <x:c t="n" s="0">
        <x:v>22.85075</x:v>
      </x:c>
      <x:c t="n" s="0">
        <x:v>20.93626</x:v>
      </x:c>
      <x:c t="n" s="0">
        <x:v>13.45356</x:v>
      </x:c>
      <x:c t="n" s="0">
        <x:v>10.89071</x:v>
      </x:c>
      <x:c t="n" s="0">
        <x:v>17.7503</x:v>
      </x:c>
      <x:c t="n" s="0">
        <x:v>17.69284</x:v>
      </x:c>
      <x:c t="n" s="0">
        <x:v>18.62082</x:v>
      </x:c>
      <x:c t="n" s="0">
        <x:v>13.78371</x:v>
      </x:c>
      <x:c t="n" s="0">
        <x:v>25.27192</x:v>
      </x:c>
      <x:c t="n" s="0">
        <x:v>21.0949</x:v>
      </x:c>
      <x:c t="n" s="0">
        <x:v>32.96876</x:v>
      </x:c>
      <x:c t="n" s="0">
        <x:v>32.16565</x:v>
      </x:c>
      <x:c t="n" s="0">
        <x:v>30.97033</x:v>
      </x:c>
      <x:c t="n" s="0">
        <x:v>33.99085</x:v>
      </x:c>
      <x:c t="n" s="0">
        <x:v>28.36291</x:v>
      </x:c>
      <x:c t="n" s="0">
        <x:v>25.92283</x:v>
      </x:c>
      <x:c t="n" s="0">
        <x:v>25.44252</x:v>
      </x:c>
      <x:c t="n" s="0">
        <x:v>20.39659</x:v>
      </x:c>
      <x:c t="n" s="0">
        <x:v>15.8815</x:v>
      </x:c>
      <x:c t="n" s="0">
        <x:v>13.98501</x:v>
      </x:c>
      <x:c t="n" s="0">
        <x:v>12.65463</x:v>
      </x:c>
      <x:c t="n" s="0">
        <x:v>13.13412</x:v>
      </x:c>
      <x:c t="n" s="0">
        <x:v>7.52959</x:v>
      </x:c>
      <x:c t="n" s="0">
        <x:v>5.329301</x:v>
      </x:c>
      <x:c t="n" s="0">
        <x:v>11.29524</x:v>
      </x:c>
      <x:c t="n" s="0">
        <x:v>4.295133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43948.9402314815</x:v>
      </x:c>
      <x:c t="n" s="7">
        <x:v>43948.9402314815</x:v>
      </x:c>
      <x:c t="n" s="0">
        <x:v>40.59379</x:v>
      </x:c>
      <x:c t="n" s="0">
        <x:v>54.20069</x:v>
      </x:c>
      <x:c t="n" s="0">
        <x:v>82.2778</x:v>
      </x:c>
      <x:c t="n" s="0">
        <x:v>87.0403</x:v>
      </x:c>
      <x:c t="n" s="0">
        <x:v>-22.73498</x:v>
      </x:c>
      <x:c t="n" s="0">
        <x:v>-12.65449</x:v>
      </x:c>
      <x:c t="n" s="0">
        <x:v>-15.72803</x:v>
      </x:c>
      <x:c t="n" s="0">
        <x:v>-11.69593</x:v>
      </x:c>
      <x:c t="n" s="0">
        <x:v>5.160188</x:v>
      </x:c>
      <x:c t="n" s="0">
        <x:v>31.20209</x:v>
      </x:c>
      <x:c t="n" s="0">
        <x:v>34.19992</x:v>
      </x:c>
      <x:c t="n" s="0">
        <x:v>26.52786</x:v>
      </x:c>
      <x:c t="n" s="0">
        <x:v>28.65383</x:v>
      </x:c>
      <x:c t="n" s="0">
        <x:v>24.35326</x:v>
      </x:c>
      <x:c t="n" s="0">
        <x:v>25.21962</x:v>
      </x:c>
      <x:c t="n" s="0">
        <x:v>20.08764</x:v>
      </x:c>
      <x:c t="n" s="0">
        <x:v>20.53064</x:v>
      </x:c>
      <x:c t="n" s="0">
        <x:v>19.25728</x:v>
      </x:c>
      <x:c t="n" s="0">
        <x:v>21.424</x:v>
      </x:c>
      <x:c t="n" s="0">
        <x:v>22.18773</x:v>
      </x:c>
      <x:c t="n" s="0">
        <x:v>22.13778</x:v>
      </x:c>
      <x:c t="n" s="0">
        <x:v>26.02288</x:v>
      </x:c>
      <x:c t="n" s="0">
        <x:v>26.56129</x:v>
      </x:c>
      <x:c t="n" s="0">
        <x:v>30.02327</x:v>
      </x:c>
      <x:c t="n" s="0">
        <x:v>33.70264</x:v>
      </x:c>
      <x:c t="n" s="0">
        <x:v>32.59933</x:v>
      </x:c>
      <x:c t="n" s="0">
        <x:v>32.01945</x:v>
      </x:c>
      <x:c t="n" s="0">
        <x:v>31.09257</x:v>
      </x:c>
      <x:c t="n" s="0">
        <x:v>29.44484</x:v>
      </x:c>
      <x:c t="n" s="0">
        <x:v>26.45931</x:v>
      </x:c>
      <x:c t="n" s="0">
        <x:v>24.66687</x:v>
      </x:c>
      <x:c t="n" s="0">
        <x:v>20.72659</x:v>
      </x:c>
      <x:c t="n" s="0">
        <x:v>15.86444</x:v>
      </x:c>
      <x:c t="n" s="0">
        <x:v>13.57568</x:v>
      </x:c>
      <x:c t="n" s="0">
        <x:v>11.39621</x:v>
      </x:c>
      <x:c t="n" s="0">
        <x:v>10.71544</x:v>
      </x:c>
      <x:c t="n" s="0">
        <x:v>7.318757</x:v>
      </x:c>
      <x:c t="n" s="0">
        <x:v>4.403233</x:v>
      </x:c>
      <x:c t="n" s="0">
        <x:v>11.56892</x:v>
      </x:c>
      <x:c t="n" s="0">
        <x:v>4.367468</x:v>
      </x:c>
      <x:c t="n" s="0">
        <x:v>-27.84522</x:v>
      </x:c>
      <x:c t="n" s="0">
        <x:v>-11.89618</x:v>
      </x:c>
      <x:c t="n" s="0">
        <x:v>-15.89071</x:v>
      </x:c>
      <x:c t="n" s="0">
        <x:v>-13.71292</x:v>
      </x:c>
      <x:c t="n" s="0">
        <x:v>8.456247</x:v>
      </x:c>
      <x:c t="n" s="0">
        <x:v>30.34786</x:v>
      </x:c>
      <x:c t="n" s="0">
        <x:v>26.67057</x:v>
      </x:c>
      <x:c t="n" s="0">
        <x:v>10.68756</x:v>
      </x:c>
      <x:c t="n" s="0">
        <x:v>20.92126</x:v>
      </x:c>
      <x:c t="n" s="0">
        <x:v>21.2633</x:v>
      </x:c>
      <x:c t="n" s="0">
        <x:v>12.22288</x:v>
      </x:c>
      <x:c t="n" s="0">
        <x:v>9.343262</x:v>
      </x:c>
      <x:c t="n" s="0">
        <x:v>13.45356</x:v>
      </x:c>
      <x:c t="n" s="0">
        <x:v>-0.2829153</x:v>
      </x:c>
      <x:c t="n" s="0">
        <x:v>14.77434</x:v>
      </x:c>
      <x:c t="n" s="0">
        <x:v>21.29656</x:v>
      </x:c>
      <x:c t="n" s="0">
        <x:v>14.69174</x:v>
      </x:c>
      <x:c t="n" s="0">
        <x:v>24.65035</x:v>
      </x:c>
      <x:c t="n" s="0">
        <x:v>27.09694</x:v>
      </x:c>
      <x:c t="n" s="0">
        <x:v>30.40315</x:v>
      </x:c>
      <x:c t="n" s="0">
        <x:v>32.16545</x:v>
      </x:c>
      <x:c t="n" s="0">
        <x:v>34.37751</x:v>
      </x:c>
      <x:c t="n" s="0">
        <x:v>31.3715</x:v>
      </x:c>
      <x:c t="n" s="0">
        <x:v>26.9995</x:v>
      </x:c>
      <x:c t="n" s="0">
        <x:v>29.67497</x:v>
      </x:c>
      <x:c t="n" s="0">
        <x:v>26.7803</x:v>
      </x:c>
      <x:c t="n" s="0">
        <x:v>26.32495</x:v>
      </x:c>
      <x:c t="n" s="0">
        <x:v>19.43417</x:v>
      </x:c>
      <x:c t="n" s="0">
        <x:v>15.36921</x:v>
      </x:c>
      <x:c t="n" s="0">
        <x:v>12.812</x:v>
      </x:c>
      <x:c t="n" s="0">
        <x:v>9.920315</x:v>
      </x:c>
      <x:c t="n" s="0">
        <x:v>13.54841</x:v>
      </x:c>
      <x:c t="n" s="0">
        <x:v>5.399428</x:v>
      </x:c>
      <x:c t="n" s="0">
        <x:v>4.001743</x:v>
      </x:c>
      <x:c t="n" s="0">
        <x:v>9.149408</x:v>
      </x:c>
      <x:c t="n" s="0">
        <x:v>3.673233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43948.9402314815</x:v>
      </x:c>
      <x:c t="n" s="7">
        <x:v>43948.9402314815</x:v>
      </x:c>
      <x:c t="n" s="0">
        <x:v>39.7836</x:v>
      </x:c>
      <x:c t="n" s="0">
        <x:v>54.20069</x:v>
      </x:c>
      <x:c t="n" s="0">
        <x:v>88.64867</x:v>
      </x:c>
      <x:c t="n" s="0">
        <x:v>89.4084</x:v>
      </x:c>
      <x:c t="n" s="0">
        <x:v>-23.19774</x:v>
      </x:c>
      <x:c t="n" s="0">
        <x:v>-12.00478</x:v>
      </x:c>
      <x:c t="n" s="0">
        <x:v>-14.28245</x:v>
      </x:c>
      <x:c t="n" s="0">
        <x:v>-11.36953</x:v>
      </x:c>
      <x:c t="n" s="0">
        <x:v>5.826548</x:v>
      </x:c>
      <x:c t="n" s="0">
        <x:v>31.08739</x:v>
      </x:c>
      <x:c t="n" s="0">
        <x:v>33.6438</x:v>
      </x:c>
      <x:c t="n" s="0">
        <x:v>25.94393</x:v>
      </x:c>
      <x:c t="n" s="0">
        <x:v>28.09189</x:v>
      </x:c>
      <x:c t="n" s="0">
        <x:v>23.86169</x:v>
      </x:c>
      <x:c t="n" s="0">
        <x:v>24.5714</x:v>
      </x:c>
      <x:c t="n" s="0">
        <x:v>19.46443</x:v>
      </x:c>
      <x:c t="n" s="0">
        <x:v>19.98291</x:v>
      </x:c>
      <x:c t="n" s="0">
        <x:v>18.6323</x:v>
      </x:c>
      <x:c t="n" s="0">
        <x:v>21.05201</x:v>
      </x:c>
      <x:c t="n" s="0">
        <x:v>22.24886</x:v>
      </x:c>
      <x:c t="n" s="0">
        <x:v>21.56404</x:v>
      </x:c>
      <x:c t="n" s="0">
        <x:v>26.14225</x:v>
      </x:c>
      <x:c t="n" s="0">
        <x:v>26.30014</x:v>
      </x:c>
      <x:c t="n" s="0">
        <x:v>30.03131</x:v>
      </x:c>
      <x:c t="n" s="0">
        <x:v>33.34042</x:v>
      </x:c>
      <x:c t="n" s="0">
        <x:v>32.54575</x:v>
      </x:c>
      <x:c t="n" s="0">
        <x:v>32.23396</x:v>
      </x:c>
      <x:c t="n" s="0">
        <x:v>31.0376</x:v>
      </x:c>
      <x:c t="n" s="0">
        <x:v>29.44145</x:v>
      </x:c>
      <x:c t="n" s="0">
        <x:v>26.39216</x:v>
      </x:c>
      <x:c t="n" s="0">
        <x:v>24.4684</x:v>
      </x:c>
      <x:c t="n" s="0">
        <x:v>20.47411</x:v>
      </x:c>
      <x:c t="n" s="0">
        <x:v>15.89627</x:v>
      </x:c>
      <x:c t="n" s="0">
        <x:v>13.54572</x:v>
      </x:c>
      <x:c t="n" s="0">
        <x:v>11.18551</x:v>
      </x:c>
      <x:c t="n" s="0">
        <x:v>10.81096</x:v>
      </x:c>
      <x:c t="n" s="0">
        <x:v>7.196342</x:v>
      </x:c>
      <x:c t="n" s="0">
        <x:v>4.353343</x:v>
      </x:c>
      <x:c t="n" s="0">
        <x:v>11.78144</x:v>
      </x:c>
      <x:c t="n" s="0">
        <x:v>4.381341</x:v>
      </x:c>
      <x:c t="n" s="0">
        <x:v>-27.84522</x:v>
      </x:c>
      <x:c t="n" s="0">
        <x:v>-9.118928</x:v>
      </x:c>
      <x:c t="n" s="0">
        <x:v>-9.536862</x:v>
      </x:c>
      <x:c t="n" s="0">
        <x:v>-9.430133</x:v>
      </x:c>
      <x:c t="n" s="0">
        <x:v>8.456247</x:v>
      </x:c>
      <x:c t="n" s="0">
        <x:v>30.34786</x:v>
      </x:c>
      <x:c t="n" s="0">
        <x:v>26.67057</x:v>
      </x:c>
      <x:c t="n" s="0">
        <x:v>18.47994</x:v>
      </x:c>
      <x:c t="n" s="0">
        <x:v>20.92126</x:v>
      </x:c>
      <x:c t="n" s="0">
        <x:v>18.6166</x:v>
      </x:c>
      <x:c t="n" s="0">
        <x:v>12.22288</x:v>
      </x:c>
      <x:c t="n" s="0">
        <x:v>9.343262</x:v>
      </x:c>
      <x:c t="n" s="0">
        <x:v>13.24921</x:v>
      </x:c>
      <x:c t="n" s="0">
        <x:v>8.967005</x:v>
      </x:c>
      <x:c t="n" s="0">
        <x:v>17.83534</x:v>
      </x:c>
      <x:c t="n" s="0">
        <x:v>22.5313</x:v>
      </x:c>
      <x:c t="n" s="0">
        <x:v>14.20611</x:v>
      </x:c>
      <x:c t="n" s="0">
        <x:v>26.20138</x:v>
      </x:c>
      <x:c t="n" s="0">
        <x:v>26.78058</x:v>
      </x:c>
      <x:c t="n" s="0">
        <x:v>29.71501</x:v>
      </x:c>
      <x:c t="n" s="0">
        <x:v>30.54472</x:v>
      </x:c>
      <x:c t="n" s="0">
        <x:v>32.94541</x:v>
      </x:c>
      <x:c t="n" s="0">
        <x:v>33.19019</x:v>
      </x:c>
      <x:c t="n" s="0">
        <x:v>30.75545</x:v>
      </x:c>
      <x:c t="n" s="0">
        <x:v>29.78788</x:v>
      </x:c>
      <x:c t="n" s="0">
        <x:v>25.49682</x:v>
      </x:c>
      <x:c t="n" s="0">
        <x:v>24.31296</x:v>
      </x:c>
      <x:c t="n" s="0">
        <x:v>20.11813</x:v>
      </x:c>
      <x:c t="n" s="0">
        <x:v>16.12729</x:v>
      </x:c>
      <x:c t="n" s="0">
        <x:v>13.63807</x:v>
      </x:c>
      <x:c t="n" s="0">
        <x:v>9.954988</x:v>
      </x:c>
      <x:c t="n" s="0">
        <x:v>11.12324</x:v>
      </x:c>
      <x:c t="n" s="0">
        <x:v>6.750156</x:v>
      </x:c>
      <x:c t="n" s="0">
        <x:v>4.045717</x:v>
      </x:c>
      <x:c t="n" s="0">
        <x:v>13.11121</x:v>
      </x:c>
      <x:c t="n" s="0">
        <x:v>4.711452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43948.9402314815</x:v>
      </x:c>
      <x:c t="n" s="7">
        <x:v>43948.9402314815</x:v>
      </x:c>
      <x:c t="n" s="0">
        <x:v>42.42747</x:v>
      </x:c>
      <x:c t="n" s="0">
        <x:v>54.20069</x:v>
      </x:c>
      <x:c t="n" s="0">
        <x:v>87.58626</x:v>
      </x:c>
      <x:c t="n" s="0">
        <x:v>89.3501</x:v>
      </x:c>
      <x:c t="n" s="0">
        <x:v>-23.63612</x:v>
      </x:c>
      <x:c t="n" s="0">
        <x:v>-11.27714</x:v>
      </x:c>
      <x:c t="n" s="0">
        <x:v>-12.81844</x:v>
      </x:c>
      <x:c t="n" s="0">
        <x:v>-10.83932</x:v>
      </x:c>
      <x:c t="n" s="0">
        <x:v>6.53439</x:v>
      </x:c>
      <x:c t="n" s="0">
        <x:v>30.98697</x:v>
      </x:c>
      <x:c t="n" s="0">
        <x:v>33.10503</x:v>
      </x:c>
      <x:c t="n" s="0">
        <x:v>25.42548</x:v>
      </x:c>
      <x:c t="n" s="0">
        <x:v>27.52764</x:v>
      </x:c>
      <x:c t="n" s="0">
        <x:v>23.39277</x:v>
      </x:c>
      <x:c t="n" s="0">
        <x:v>23.93588</x:v>
      </x:c>
      <x:c t="n" s="0">
        <x:v>18.85073</x:v>
      </x:c>
      <x:c t="n" s="0">
        <x:v>19.44987</x:v>
      </x:c>
      <x:c t="n" s="0">
        <x:v>18.04951</x:v>
      </x:c>
      <x:c t="n" s="0">
        <x:v>20.4659</x:v>
      </x:c>
      <x:c t="n" s="0">
        <x:v>22.64219</x:v>
      </x:c>
      <x:c t="n" s="0">
        <x:v>21.38925</x:v>
      </x:c>
      <x:c t="n" s="0">
        <x:v>25.79074</x:v>
      </x:c>
      <x:c t="n" s="0">
        <x:v>27.21714</x:v>
      </x:c>
      <x:c t="n" s="0">
        <x:v>30.63433</x:v>
      </x:c>
      <x:c t="n" s="0">
        <x:v>32.99207</x:v>
      </x:c>
      <x:c t="n" s="0">
        <x:v>32.2687</x:v>
      </x:c>
      <x:c t="n" s="0">
        <x:v>32.17142</x:v>
      </x:c>
      <x:c t="n" s="0">
        <x:v>30.85934</x:v>
      </x:c>
      <x:c t="n" s="0">
        <x:v>29.35822</x:v>
      </x:c>
      <x:c t="n" s="0">
        <x:v>26.51474</x:v>
      </x:c>
      <x:c t="n" s="0">
        <x:v>24.4723</x:v>
      </x:c>
      <x:c t="n" s="0">
        <x:v>20.43472</x:v>
      </x:c>
      <x:c t="n" s="0">
        <x:v>15.82164</x:v>
      </x:c>
      <x:c t="n" s="0">
        <x:v>13.40217</x:v>
      </x:c>
      <x:c t="n" s="0">
        <x:v>11.0686</x:v>
      </x:c>
      <x:c t="n" s="0">
        <x:v>10.46154</x:v>
      </x:c>
      <x:c t="n" s="0">
        <x:v>7.166078</x:v>
      </x:c>
      <x:c t="n" s="0">
        <x:v>4.623888</x:v>
      </x:c>
      <x:c t="n" s="0">
        <x:v>11.45789</x:v>
      </x:c>
      <x:c t="n" s="0">
        <x:v>4.381559</x:v>
      </x:c>
      <x:c t="n" s="0">
        <x:v>-27.84522</x:v>
      </x:c>
      <x:c t="n" s="0">
        <x:v>-8.483798</x:v>
      </x:c>
      <x:c t="n" s="0">
        <x:v>-8.546429</x:v>
      </x:c>
      <x:c t="n" s="0">
        <x:v>-8.605884</x:v>
      </x:c>
      <x:c t="n" s="0">
        <x:v>9.880219</x:v>
      </x:c>
      <x:c t="n" s="0">
        <x:v>30.34786</x:v>
      </x:c>
      <x:c t="n" s="0">
        <x:v>26.67057</x:v>
      </x:c>
      <x:c t="n" s="0">
        <x:v>19.54496</x:v>
      </x:c>
      <x:c t="n" s="0">
        <x:v>20.1835</x:v>
      </x:c>
      <x:c t="n" s="0">
        <x:v>18.6166</x:v>
      </x:c>
      <x:c t="n" s="0">
        <x:v>13.34923</x:v>
      </x:c>
      <x:c t="n" s="0">
        <x:v>9.343262</x:v>
      </x:c>
      <x:c t="n" s="0">
        <x:v>13.17891</x:v>
      </x:c>
      <x:c t="n" s="0">
        <x:v>10.08539</x:v>
      </x:c>
      <x:c t="n" s="0">
        <x:v>10.38824</x:v>
      </x:c>
      <x:c t="n" s="0">
        <x:v>25.08089</x:v>
      </x:c>
      <x:c t="n" s="0">
        <x:v>20.9324</x:v>
      </x:c>
      <x:c t="n" s="0">
        <x:v>22.73865</x:v>
      </x:c>
      <x:c t="n" s="0">
        <x:v>29.69788</x:v>
      </x:c>
      <x:c t="n" s="0">
        <x:v>32.82363</x:v>
      </x:c>
      <x:c t="n" s="0">
        <x:v>29.79336</x:v>
      </x:c>
      <x:c t="n" s="0">
        <x:v>29.39469</x:v>
      </x:c>
      <x:c t="n" s="0">
        <x:v>31.26933</x:v>
      </x:c>
      <x:c t="n" s="0">
        <x:v>30.41234</x:v>
      </x:c>
      <x:c t="n" s="0">
        <x:v>28.77951</x:v>
      </x:c>
      <x:c t="n" s="0">
        <x:v>27.20781</x:v>
      </x:c>
      <x:c t="n" s="0">
        <x:v>23.27512</x:v>
      </x:c>
      <x:c t="n" s="0">
        <x:v>18.66102</x:v>
      </x:c>
      <x:c t="n" s="0">
        <x:v>15.25065</x:v>
      </x:c>
      <x:c t="n" s="0">
        <x:v>12.87654</x:v>
      </x:c>
      <x:c t="n" s="0">
        <x:v>10.09462</x:v>
      </x:c>
      <x:c t="n" s="0">
        <x:v>7.462229</x:v>
      </x:c>
      <x:c t="n" s="0">
        <x:v>7.285579</x:v>
      </x:c>
      <x:c t="n" s="0">
        <x:v>5.87501</x:v>
      </x:c>
      <x:c t="n" s="0">
        <x:v>8.707544</x:v>
      </x:c>
      <x:c t="n" s="0">
        <x:v>4.310076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43948.9402314815</x:v>
      </x:c>
      <x:c t="n" s="7">
        <x:v>43948.9402314815</x:v>
      </x:c>
      <x:c t="n" s="0">
        <x:v>41.10232</x:v>
      </x:c>
      <x:c t="n" s="0">
        <x:v>54.20069</x:v>
      </x:c>
      <x:c t="n" s="0">
        <x:v>79.877</x:v>
      </x:c>
      <x:c t="n" s="0">
        <x:v>85.05237</x:v>
      </x:c>
      <x:c t="n" s="0">
        <x:v>-24.049</x:v>
      </x:c>
      <x:c t="n" s="0">
        <x:v>-10.73966</x:v>
      </x:c>
      <x:c t="n" s="0">
        <x:v>-11.86886</x:v>
      </x:c>
      <x:c t="n" s="0">
        <x:v>-10.4327</x:v>
      </x:c>
      <x:c t="n" s="0">
        <x:v>8.099697</x:v>
      </x:c>
      <x:c t="n" s="0">
        <x:v>30.89934</x:v>
      </x:c>
      <x:c t="n" s="0">
        <x:v>32.58525</x:v>
      </x:c>
      <x:c t="n" s="0">
        <x:v>24.94</x:v>
      </x:c>
      <x:c t="n" s="0">
        <x:v>26.97706</x:v>
      </x:c>
      <x:c t="n" s="0">
        <x:v>24.03541</x:v>
      </x:c>
      <x:c t="n" s="0">
        <x:v>23.35853</x:v>
      </x:c>
      <x:c t="n" s="0">
        <x:v>19.87583</x:v>
      </x:c>
      <x:c t="n" s="0">
        <x:v>18.99835</x:v>
      </x:c>
      <x:c t="n" s="0">
        <x:v>18.60838</x:v>
      </x:c>
      <x:c t="n" s="0">
        <x:v>19.85966</x:v>
      </x:c>
      <x:c t="n" s="0">
        <x:v>23.65803</x:v>
      </x:c>
      <x:c t="n" s="0">
        <x:v>21.95529</x:v>
      </x:c>
      <x:c t="n" s="0">
        <x:v>25.3217</x:v>
      </x:c>
      <x:c t="n" s="0">
        <x:v>26.85497</x:v>
      </x:c>
      <x:c t="n" s="0">
        <x:v>30.66155</x:v>
      </x:c>
      <x:c t="n" s="0">
        <x:v>32.70282</x:v>
      </x:c>
      <x:c t="n" s="0">
        <x:v>32.33998</x:v>
      </x:c>
      <x:c t="n" s="0">
        <x:v>31.93158</x:v>
      </x:c>
      <x:c t="n" s="0">
        <x:v>31.17863</x:v>
      </x:c>
      <x:c t="n" s="0">
        <x:v>28.98006</x:v>
      </x:c>
      <x:c t="n" s="0">
        <x:v>26.34356</x:v>
      </x:c>
      <x:c t="n" s="0">
        <x:v>24.09645</x:v>
      </x:c>
      <x:c t="n" s="0">
        <x:v>20.23868</x:v>
      </x:c>
      <x:c t="n" s="0">
        <x:v>15.48624</x:v>
      </x:c>
      <x:c t="n" s="0">
        <x:v>13.34801</x:v>
      </x:c>
      <x:c t="n" s="0">
        <x:v>11.3821</x:v>
      </x:c>
      <x:c t="n" s="0">
        <x:v>10.22373</x:v>
      </x:c>
      <x:c t="n" s="0">
        <x:v>7.375479</x:v>
      </x:c>
      <x:c t="n" s="0">
        <x:v>4.493021</x:v>
      </x:c>
      <x:c t="n" s="0">
        <x:v>11.62124</x:v>
      </x:c>
      <x:c t="n" s="0">
        <x:v>4.245158</x:v>
      </x:c>
      <x:c t="n" s="0">
        <x:v>-27.84522</x:v>
      </x:c>
      <x:c t="n" s="0">
        <x:v>-8.483798</x:v>
      </x:c>
      <x:c t="n" s="0">
        <x:v>-8.546429</x:v>
      </x:c>
      <x:c t="n" s="0">
        <x:v>-8.605884</x:v>
      </x:c>
      <x:c t="n" s="0">
        <x:v>12.52522</x:v>
      </x:c>
      <x:c t="n" s="0">
        <x:v>30.34786</x:v>
      </x:c>
      <x:c t="n" s="0">
        <x:v>26.67057</x:v>
      </x:c>
      <x:c t="n" s="0">
        <x:v>19.89906</x:v>
      </x:c>
      <x:c t="n" s="0">
        <x:v>20.1835</x:v>
      </x:c>
      <x:c t="n" s="0">
        <x:v>27.09715</x:v>
      </x:c>
      <x:c t="n" s="0">
        <x:v>15.61612</x:v>
      </x:c>
      <x:c t="n" s="0">
        <x:v>23.92297</x:v>
      </x:c>
      <x:c t="n" s="0">
        <x:v>14.85603</x:v>
      </x:c>
      <x:c t="n" s="0">
        <x:v>21.42553</x:v>
      </x:c>
      <x:c t="n" s="0">
        <x:v>12.79655</x:v>
      </x:c>
      <x:c t="n" s="0">
        <x:v>26.62376</x:v>
      </x:c>
      <x:c t="n" s="0">
        <x:v>24.47148</x:v>
      </x:c>
      <x:c t="n" s="0">
        <x:v>19.94898</x:v>
      </x:c>
      <x:c t="n" s="0">
        <x:v>24.95003</x:v>
      </x:c>
      <x:c t="n" s="0">
        <x:v>30.62275</x:v>
      </x:c>
      <x:c t="n" s="0">
        <x:v>31.12666</x:v>
      </x:c>
      <x:c t="n" s="0">
        <x:v>33.20351</x:v>
      </x:c>
      <x:c t="n" s="0">
        <x:v>29.67567</x:v>
      </x:c>
      <x:c t="n" s="0">
        <x:v>33.23484</x:v>
      </x:c>
      <x:c t="n" s="0">
        <x:v>26.05951</x:v>
      </x:c>
      <x:c t="n" s="0">
        <x:v>25.04018</x:v>
      </x:c>
      <x:c t="n" s="0">
        <x:v>23.22179</x:v>
      </x:c>
      <x:c t="n" s="0">
        <x:v>18.73935</x:v>
      </x:c>
      <x:c t="n" s="0">
        <x:v>12.51198</x:v>
      </x:c>
      <x:c t="n" s="0">
        <x:v>12.17102</x:v>
      </x:c>
      <x:c t="n" s="0">
        <x:v>12.88509</x:v>
      </x:c>
      <x:c t="n" s="0">
        <x:v>7.829174</x:v>
      </x:c>
      <x:c t="n" s="0">
        <x:v>8.335005</x:v>
      </x:c>
      <x:c t="n" s="0">
        <x:v>3.222138</x:v>
      </x:c>
      <x:c t="n" s="0">
        <x:v>12.69193</x:v>
      </x:c>
      <x:c t="n" s="0">
        <x:v>3.221036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43948.9402314815</x:v>
      </x:c>
      <x:c t="n" s="7">
        <x:v>43948.9402314815</x:v>
      </x:c>
      <x:c t="n" s="0">
        <x:v>41.57018</x:v>
      </x:c>
      <x:c t="n" s="0">
        <x:v>54.20069</x:v>
      </x:c>
      <x:c t="n" s="0">
        <x:v>74.04794</x:v>
      </x:c>
      <x:c t="n" s="0">
        <x:v>76.96191</x:v>
      </x:c>
      <x:c t="n" s="0">
        <x:v>-24.43567</x:v>
      </x:c>
      <x:c t="n" s="0">
        <x:v>-10.32804</x:v>
      </x:c>
      <x:c t="n" s="0">
        <x:v>-11.19546</x:v>
      </x:c>
      <x:c t="n" s="0">
        <x:v>-10.11324</x:v>
      </x:c>
      <x:c t="n" s="0">
        <x:v>9.098041</x:v>
      </x:c>
      <x:c t="n" s="0">
        <x:v>30.82307</x:v>
      </x:c>
      <x:c t="n" s="0">
        <x:v>32.00203</x:v>
      </x:c>
      <x:c t="n" s="0">
        <x:v>24.49848</x:v>
      </x:c>
      <x:c t="n" s="0">
        <x:v>26.44437</x:v>
      </x:c>
      <x:c t="n" s="0">
        <x:v>24.77505</x:v>
      </x:c>
      <x:c t="n" s="0">
        <x:v>22.79631</x:v>
      </x:c>
      <x:c t="n" s="0">
        <x:v>20.93369</x:v>
      </x:c>
      <x:c t="n" s="0">
        <x:v>18.67514</x:v>
      </x:c>
      <x:c t="n" s="0">
        <x:v>19.03846</x:v>
      </x:c>
      <x:c t="n" s="0">
        <x:v>19.64408</x:v>
      </x:c>
      <x:c t="n" s="0">
        <x:v>23.27838</x:v>
      </x:c>
      <x:c t="n" s="0">
        <x:v>22.53732</x:v>
      </x:c>
      <x:c t="n" s="0">
        <x:v>24.73653</x:v>
      </x:c>
      <x:c t="n" s="0">
        <x:v>26.75305</x:v>
      </x:c>
      <x:c t="n" s="0">
        <x:v>31.18184</x:v>
      </x:c>
      <x:c t="n" s="0">
        <x:v>32.61541</x:v>
      </x:c>
      <x:c t="n" s="0">
        <x:v>32.20704</x:v>
      </x:c>
      <x:c t="n" s="0">
        <x:v>32.42017</x:v>
      </x:c>
      <x:c t="n" s="0">
        <x:v>31.27995</x:v>
      </x:c>
      <x:c t="n" s="0">
        <x:v>28.58331</x:v>
      </x:c>
      <x:c t="n" s="0">
        <x:v>26.20216</x:v>
      </x:c>
      <x:c t="n" s="0">
        <x:v>24.0472</x:v>
      </x:c>
      <x:c t="n" s="0">
        <x:v>20.02765</x:v>
      </x:c>
      <x:c t="n" s="0">
        <x:v>15.24781</x:v>
      </x:c>
      <x:c t="n" s="0">
        <x:v>13.46889</x:v>
      </x:c>
      <x:c t="n" s="0">
        <x:v>11.34805</x:v>
      </x:c>
      <x:c t="n" s="0">
        <x:v>9.894172</x:v>
      </x:c>
      <x:c t="n" s="0">
        <x:v>7.398484</x:v>
      </x:c>
      <x:c t="n" s="0">
        <x:v>4.32948</x:v>
      </x:c>
      <x:c t="n" s="0">
        <x:v>11.80205</x:v>
      </x:c>
      <x:c t="n" s="0">
        <x:v>4.281712</x:v>
      </x:c>
      <x:c t="n" s="0">
        <x:v>-27.84522</x:v>
      </x:c>
      <x:c t="n" s="0">
        <x:v>-8.483798</x:v>
      </x:c>
      <x:c t="n" s="0">
        <x:v>-8.546429</x:v>
      </x:c>
      <x:c t="n" s="0">
        <x:v>-8.605884</x:v>
      </x:c>
      <x:c t="n" s="0">
        <x:v>12.52522</x:v>
      </x:c>
      <x:c t="n" s="0">
        <x:v>30.34786</x:v>
      </x:c>
      <x:c t="n" s="0">
        <x:v>23.20844</x:v>
      </x:c>
      <x:c t="n" s="0">
        <x:v>20.22644</x:v>
      </x:c>
      <x:c t="n" s="0">
        <x:v>20.1835</x:v>
      </x:c>
      <x:c t="n" s="0">
        <x:v>27.59935</x:v>
      </x:c>
      <x:c t="n" s="0">
        <x:v>15.61612</x:v>
      </x:c>
      <x:c t="n" s="0">
        <x:v>24.48394</x:v>
      </x:c>
      <x:c t="n" s="0">
        <x:v>16.0629</x:v>
      </x:c>
      <x:c t="n" s="0">
        <x:v>20.48226</x:v>
      </x:c>
      <x:c t="n" s="0">
        <x:v>18.10911</x:v>
      </x:c>
      <x:c t="n" s="0">
        <x:v>20.69279</x:v>
      </x:c>
      <x:c t="n" s="0">
        <x:v>24.90841</x:v>
      </x:c>
      <x:c t="n" s="0">
        <x:v>21.83113</x:v>
      </x:c>
      <x:c t="n" s="0">
        <x:v>26.18839</x:v>
      </x:c>
      <x:c t="n" s="0">
        <x:v>33.61222</x:v>
      </x:c>
      <x:c t="n" s="0">
        <x:v>31.65265</x:v>
      </x:c>
      <x:c t="n" s="0">
        <x:v>32.27256</x:v>
      </x:c>
      <x:c t="n" s="0">
        <x:v>35.2222</x:v>
      </x:c>
      <x:c t="n" s="0">
        <x:v>30.52799</x:v>
      </x:c>
      <x:c t="n" s="0">
        <x:v>26.68535</x:v>
      </x:c>
      <x:c t="n" s="0">
        <x:v>25.46193</x:v>
      </x:c>
      <x:c t="n" s="0">
        <x:v>22.122</x:v>
      </x:c>
      <x:c t="n" s="0">
        <x:v>19.66591</x:v>
      </x:c>
      <x:c t="n" s="0">
        <x:v>13.2216</x:v>
      </x:c>
      <x:c t="n" s="0">
        <x:v>14.10695</x:v>
      </x:c>
      <x:c t="n" s="0">
        <x:v>10.82892</x:v>
      </x:c>
      <x:c t="n" s="0">
        <x:v>7.661331</x:v>
      </x:c>
      <x:c t="n" s="0">
        <x:v>7.313561</x:v>
      </x:c>
      <x:c t="n" s="0">
        <x:v>3.861979</x:v>
      </x:c>
      <x:c t="n" s="0">
        <x:v>12.27676</x:v>
      </x:c>
      <x:c t="n" s="0">
        <x:v>4.303231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43948.9402314815</x:v>
      </x:c>
      <x:c t="n" s="7">
        <x:v>43948.9402314815</x:v>
      </x:c>
      <x:c t="n" s="0">
        <x:v>40.33648</x:v>
      </x:c>
      <x:c t="n" s="0">
        <x:v>54.20069</x:v>
      </x:c>
      <x:c t="n" s="0">
        <x:v>73.08335</x:v>
      </x:c>
      <x:c t="n" s="0">
        <x:v>79.60165</x:v>
      </x:c>
      <x:c t="n" s="0">
        <x:v>-25.01245</x:v>
      </x:c>
      <x:c t="n" s="0">
        <x:v>-10.00498</x:v>
      </x:c>
      <x:c t="n" s="0">
        <x:v>-10.69294</x:v>
      </x:c>
      <x:c t="n" s="0">
        <x:v>-9.857861</x:v>
      </x:c>
      <x:c t="n" s="0">
        <x:v>9.799859</x:v>
      </x:c>
      <x:c t="n" s="0">
        <x:v>30.34731</x:v>
      </x:c>
      <x:c t="n" s="0">
        <x:v>31.34296</x:v>
      </x:c>
      <x:c t="n" s="0">
        <x:v>24.08225</x:v>
      </x:c>
      <x:c t="n" s="0">
        <x:v>25.8176</x:v>
      </x:c>
      <x:c t="n" s="0">
        <x:v>25.32017</x:v>
      </x:c>
      <x:c t="n" s="0">
        <x:v>22.25083</x:v>
      </x:c>
      <x:c t="n" s="0">
        <x:v>21.66951</x:v>
      </x:c>
      <x:c t="n" s="0">
        <x:v>18.50248</x:v>
      </x:c>
      <x:c t="n" s="0">
        <x:v>18.62618</x:v>
      </x:c>
      <x:c t="n" s="0">
        <x:v>19.44097</x:v>
      </x:c>
      <x:c t="n" s="0">
        <x:v>23.37376</x:v>
      </x:c>
      <x:c t="n" s="0">
        <x:v>23.40547</x:v>
      </x:c>
      <x:c t="n" s="0">
        <x:v>25.47589</x:v>
      </x:c>
      <x:c t="n" s="0">
        <x:v>26.75174</x:v>
      </x:c>
      <x:c t="n" s="0">
        <x:v>30.94741</x:v>
      </x:c>
      <x:c t="n" s="0">
        <x:v>32.5326</x:v>
      </x:c>
      <x:c t="n" s="0">
        <x:v>32.69802</x:v>
      </x:c>
      <x:c t="n" s="0">
        <x:v>32.56427</x:v>
      </x:c>
      <x:c t="n" s="0">
        <x:v>31.20355</x:v>
      </x:c>
      <x:c t="n" s="0">
        <x:v>28.8335</x:v>
      </x:c>
      <x:c t="n" s="0">
        <x:v>26.14627</x:v>
      </x:c>
      <x:c t="n" s="0">
        <x:v>23.99406</x:v>
      </x:c>
      <x:c t="n" s="0">
        <x:v>19.89219</x:v>
      </x:c>
      <x:c t="n" s="0">
        <x:v>15.17409</x:v>
      </x:c>
      <x:c t="n" s="0">
        <x:v>13.49521</x:v>
      </x:c>
      <x:c t="n" s="0">
        <x:v>11.12229</x:v>
      </x:c>
      <x:c t="n" s="0">
        <x:v>9.512981</x:v>
      </x:c>
      <x:c t="n" s="0">
        <x:v>7.182651</x:v>
      </x:c>
      <x:c t="n" s="0">
        <x:v>4.440587</x:v>
      </x:c>
      <x:c t="n" s="0">
        <x:v>11.76938</x:v>
      </x:c>
      <x:c t="n" s="0">
        <x:v>4.290662</x:v>
      </x:c>
      <x:c t="n" s="0">
        <x:v>-30.06697</x:v>
      </x:c>
      <x:c t="n" s="0">
        <x:v>-8.483798</x:v>
      </x:c>
      <x:c t="n" s="0">
        <x:v>-8.546429</x:v>
      </x:c>
      <x:c t="n" s="0">
        <x:v>-8.605884</x:v>
      </x:c>
      <x:c t="n" s="0">
        <x:v>12.52522</x:v>
      </x:c>
      <x:c t="n" s="0">
        <x:v>23.86611</x:v>
      </x:c>
      <x:c t="n" s="0">
        <x:v>17.49674</x:v>
      </x:c>
      <x:c t="n" s="0">
        <x:v>20.22644</x:v>
      </x:c>
      <x:c t="n" s="0">
        <x:v>13.97883</x:v>
      </x:c>
      <x:c t="n" s="0">
        <x:v>27.59935</x:v>
      </x:c>
      <x:c t="n" s="0">
        <x:v>15.61612</x:v>
      </x:c>
      <x:c t="n" s="0">
        <x:v>24.16529</x:v>
      </x:c>
      <x:c t="n" s="0">
        <x:v>18.18688</x:v>
      </x:c>
      <x:c t="n" s="0">
        <x:v>14.83173</x:v>
      </x:c>
      <x:c t="n" s="0">
        <x:v>17.99967</x:v>
      </x:c>
      <x:c t="n" s="0">
        <x:v>23.8933</x:v>
      </x:c>
      <x:c t="n" s="0">
        <x:v>26.74087</x:v>
      </x:c>
      <x:c t="n" s="0">
        <x:v>27.71516</x:v>
      </x:c>
      <x:c t="n" s="0">
        <x:v>26.14203</x:v>
      </x:c>
      <x:c t="n" s="0">
        <x:v>29.29915</x:v>
      </x:c>
      <x:c t="n" s="0">
        <x:v>32.46829</x:v>
      </x:c>
      <x:c t="n" s="0">
        <x:v>34.30716</x:v>
      </x:c>
      <x:c t="n" s="0">
        <x:v>33.29242</x:v>
      </x:c>
      <x:c t="n" s="0">
        <x:v>30.77068</x:v>
      </x:c>
      <x:c t="n" s="0">
        <x:v>29.40075</x:v>
      </x:c>
      <x:c t="n" s="0">
        <x:v>25.49717</x:v>
      </x:c>
      <x:c t="n" s="0">
        <x:v>24.52917</x:v>
      </x:c>
      <x:c t="n" s="0">
        <x:v>18.18241</x:v>
      </x:c>
      <x:c t="n" s="0">
        <x:v>15.33661</x:v>
      </x:c>
      <x:c t="n" s="0">
        <x:v>13.67482</x:v>
      </x:c>
      <x:c t="n" s="0">
        <x:v>9.888553</x:v>
      </x:c>
      <x:c t="n" s="0">
        <x:v>5.987445</x:v>
      </x:c>
      <x:c t="n" s="0">
        <x:v>5.533003</x:v>
      </x:c>
      <x:c t="n" s="0">
        <x:v>4.71605</x:v>
      </x:c>
      <x:c t="n" s="0">
        <x:v>12.16638</x:v>
      </x:c>
      <x:c t="n" s="0">
        <x:v>4.710211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43948.9402314815</x:v>
      </x:c>
      <x:c t="n" s="7">
        <x:v>43948.9402314815</x:v>
      </x:c>
      <x:c t="n" s="0">
        <x:v>41.72615</x:v>
      </x:c>
      <x:c t="n" s="0">
        <x:v>54.20069</x:v>
      </x:c>
      <x:c t="n" s="0">
        <x:v>81.31522</x:v>
      </x:c>
      <x:c t="n" s="0">
        <x:v>83.68872</x:v>
      </x:c>
      <x:c t="n" s="0">
        <x:v>-25.65307</x:v>
      </x:c>
      <x:c t="n" s="0">
        <x:v>-9.746909</x:v>
      </x:c>
      <x:c t="n" s="0">
        <x:v>-10.18751</x:v>
      </x:c>
      <x:c t="n" s="0">
        <x:v>-9.789186</x:v>
      </x:c>
      <x:c t="n" s="0">
        <x:v>10.32078</x:v>
      </x:c>
      <x:c t="n" s="0">
        <x:v>29.74589</x:v>
      </x:c>
      <x:c t="n" s="0">
        <x:v>30.68817</x:v>
      </x:c>
      <x:c t="n" s="0">
        <x:v>23.68956</x:v>
      </x:c>
      <x:c t="n" s="0">
        <x:v>25.15879</x:v>
      </x:c>
      <x:c t="n" s="0">
        <x:v>25.2827</x:v>
      </x:c>
      <x:c t="n" s="0">
        <x:v>21.81671</x:v>
      </x:c>
      <x:c t="n" s="0">
        <x:v>21.56025</x:v>
      </x:c>
      <x:c t="n" s="0">
        <x:v>19.0992</x:v>
      </x:c>
      <x:c t="n" s="0">
        <x:v>18.67295</x:v>
      </x:c>
      <x:c t="n" s="0">
        <x:v>19.41858</x:v>
      </x:c>
      <x:c t="n" s="0">
        <x:v>23.73473</x:v>
      </x:c>
      <x:c t="n" s="0">
        <x:v>23.11723</x:v>
      </x:c>
      <x:c t="n" s="0">
        <x:v>24.9398</x:v>
      </x:c>
      <x:c t="n" s="0">
        <x:v>26.69215</x:v>
      </x:c>
      <x:c t="n" s="0">
        <x:v>32.04991</x:v>
      </x:c>
      <x:c t="n" s="0">
        <x:v>32.23554</x:v>
      </x:c>
      <x:c t="n" s="0">
        <x:v>32.83297</x:v>
      </x:c>
      <x:c t="n" s="0">
        <x:v>32.46709</x:v>
      </x:c>
      <x:c t="n" s="0">
        <x:v>31.55493</x:v>
      </x:c>
      <x:c t="n" s="0">
        <x:v>29.12132</x:v>
      </x:c>
      <x:c t="n" s="0">
        <x:v>26.21861</x:v>
      </x:c>
      <x:c t="n" s="0">
        <x:v>23.80443</x:v>
      </x:c>
      <x:c t="n" s="0">
        <x:v>19.85922</x:v>
      </x:c>
      <x:c t="n" s="0">
        <x:v>15.4565</x:v>
      </x:c>
      <x:c t="n" s="0">
        <x:v>13.41042</x:v>
      </x:c>
      <x:c t="n" s="0">
        <x:v>11.17149</x:v>
      </x:c>
      <x:c t="n" s="0">
        <x:v>9.246432</x:v>
      </x:c>
      <x:c t="n" s="0">
        <x:v>7.257535</x:v>
      </x:c>
      <x:c t="n" s="0">
        <x:v>4.476229</x:v>
      </x:c>
      <x:c t="n" s="0">
        <x:v>12.28988</x:v>
      </x:c>
      <x:c t="n" s="0">
        <x:v>4.512407</x:v>
      </x:c>
      <x:c t="n" s="0">
        <x:v>-30.06697</x:v>
      </x:c>
      <x:c t="n" s="0">
        <x:v>-8.483798</x:v>
      </x:c>
      <x:c t="n" s="0">
        <x:v>-7.834735</x:v>
      </x:c>
      <x:c t="n" s="0">
        <x:v>-9.789597</x:v>
      </x:c>
      <x:c t="n" s="0">
        <x:v>12.52522</x:v>
      </x:c>
      <x:c t="n" s="0">
        <x:v>20.91972</x:v>
      </x:c>
      <x:c t="n" s="0">
        <x:v>17.49674</x:v>
      </x:c>
      <x:c t="n" s="0">
        <x:v>20.16947</x:v>
      </x:c>
      <x:c t="n" s="0">
        <x:v>11.35624</x:v>
      </x:c>
      <x:c t="n" s="0">
        <x:v>24.44236</x:v>
      </x:c>
      <x:c t="n" s="0">
        <x:v>17.93419</x:v>
      </x:c>
      <x:c t="n" s="0">
        <x:v>20.85931</x:v>
      </x:c>
      <x:c t="n" s="0">
        <x:v>21.53222</x:v>
      </x:c>
      <x:c t="n" s="0">
        <x:v>19.60118</x:v>
      </x:c>
      <x:c t="n" s="0">
        <x:v>19.72868</x:v>
      </x:c>
      <x:c t="n" s="0">
        <x:v>25.56247</x:v>
      </x:c>
      <x:c t="n" s="0">
        <x:v>18.661</x:v>
      </x:c>
      <x:c t="n" s="0">
        <x:v>18.21526</x:v>
      </x:c>
      <x:c t="n" s="0">
        <x:v>26.38708</x:v>
      </x:c>
      <x:c t="n" s="0">
        <x:v>35.42116</x:v>
      </x:c>
      <x:c t="n" s="0">
        <x:v>28.19093</x:v>
      </x:c>
      <x:c t="n" s="0">
        <x:v>33.5742</x:v>
      </x:c>
      <x:c t="n" s="0">
        <x:v>30.5221</x:v>
      </x:c>
      <x:c t="n" s="0">
        <x:v>33.48066</x:v>
      </x:c>
      <x:c t="n" s="0">
        <x:v>30.34521</x:v>
      </x:c>
      <x:c t="n" s="0">
        <x:v>27.04631</x:v>
      </x:c>
      <x:c t="n" s="0">
        <x:v>21.63844</x:v>
      </x:c>
      <x:c t="n" s="0">
        <x:v>19.76041</x:v>
      </x:c>
      <x:c t="n" s="0">
        <x:v>16.59119</x:v>
      </x:c>
      <x:c t="n" s="0">
        <x:v>13.13151</x:v>
      </x:c>
      <x:c t="n" s="0">
        <x:v>11.66638</x:v>
      </x:c>
      <x:c t="n" s="0">
        <x:v>7.392735</x:v>
      </x:c>
      <x:c t="n" s="0">
        <x:v>8.259348</x:v>
      </x:c>
      <x:c t="n" s="0">
        <x:v>4.940381</x:v>
      </x:c>
      <x:c t="n" s="0">
        <x:v>14.32264</x:v>
      </x:c>
      <x:c t="n" s="0">
        <x:v>5.676809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43948.9402314815</x:v>
      </x:c>
      <x:c t="n" s="7">
        <x:v>43948.9402314815</x:v>
      </x:c>
      <x:c t="n" s="0">
        <x:v>40.7873</x:v>
      </x:c>
      <x:c t="n" s="0">
        <x:v>54.20069</x:v>
      </x:c>
      <x:c t="n" s="0">
        <x:v>89.95778</x:v>
      </x:c>
      <x:c t="n" s="0">
        <x:v>92.60579</x:v>
      </x:c>
      <x:c t="n" s="0">
        <x:v>-26.28631</x:v>
      </x:c>
      <x:c t="n" s="0">
        <x:v>-9.538033</x:v>
      </x:c>
      <x:c t="n" s="0">
        <x:v>-9.51245</x:v>
      </x:c>
      <x:c t="n" s="0">
        <x:v>-10.1336</x:v>
      </x:c>
      <x:c t="n" s="0">
        <x:v>10.72099</x:v>
      </x:c>
      <x:c t="n" s="0">
        <x:v>29.15678</x:v>
      </x:c>
      <x:c t="n" s="0">
        <x:v>30.03833</x:v>
      </x:c>
      <x:c t="n" s="0">
        <x:v>23.31562</x:v>
      </x:c>
      <x:c t="n" s="0">
        <x:v>24.68605</x:v>
      </x:c>
      <x:c t="n" s="0">
        <x:v>24.97437</x:v>
      </x:c>
      <x:c t="n" s="0">
        <x:v>21.46385</x:v>
      </x:c>
      <x:c t="n" s="0">
        <x:v>21.46472</x:v>
      </x:c>
      <x:c t="n" s="0">
        <x:v>19.55101</x:v>
      </x:c>
      <x:c t="n" s="0">
        <x:v>19.29977</x:v>
      </x:c>
      <x:c t="n" s="0">
        <x:v>19.82168</x:v>
      </x:c>
      <x:c t="n" s="0">
        <x:v>23.6421</x:v>
      </x:c>
      <x:c t="n" s="0">
        <x:v>22.6864</x:v>
      </x:c>
      <x:c t="n" s="0">
        <x:v>25.0531</x:v>
      </x:c>
      <x:c t="n" s="0">
        <x:v>26.57503</x:v>
      </x:c>
      <x:c t="n" s="0">
        <x:v>31.92731</x:v>
      </x:c>
      <x:c t="n" s="0">
        <x:v>31.91182</x:v>
      </x:c>
      <x:c t="n" s="0">
        <x:v>33.70562</x:v>
      </x:c>
      <x:c t="n" s="0">
        <x:v>33.15046</x:v>
      </x:c>
      <x:c t="n" s="0">
        <x:v>31.27345</x:v>
      </x:c>
      <x:c t="n" s="0">
        <x:v>29.57967</x:v>
      </x:c>
      <x:c t="n" s="0">
        <x:v>26.74965</x:v>
      </x:c>
      <x:c t="n" s="0">
        <x:v>23.81991</x:v>
      </x:c>
      <x:c t="n" s="0">
        <x:v>19.82032</x:v>
      </x:c>
      <x:c t="n" s="0">
        <x:v>15.30817</x:v>
      </x:c>
      <x:c t="n" s="0">
        <x:v>13.23415</x:v>
      </x:c>
      <x:c t="n" s="0">
        <x:v>12.1783</x:v>
      </x:c>
      <x:c t="n" s="0">
        <x:v>9.073295</x:v>
      </x:c>
      <x:c t="n" s="0">
        <x:v>7.538737</x:v>
      </x:c>
      <x:c t="n" s="0">
        <x:v>4.434538</x:v>
      </x:c>
      <x:c t="n" s="0">
        <x:v>12.12927</x:v>
      </x:c>
      <x:c t="n" s="0">
        <x:v>4.663525</x:v>
      </x:c>
      <x:c t="n" s="0">
        <x:v>-30.06697</x:v>
      </x:c>
      <x:c t="n" s="0">
        <x:v>-8.483798</x:v>
      </x:c>
      <x:c t="n" s="0">
        <x:v>-6.858978</x:v>
      </x:c>
      <x:c t="n" s="0">
        <x:v>-12.99717</x:v>
      </x:c>
      <x:c t="n" s="0">
        <x:v>12.52522</x:v>
      </x:c>
      <x:c t="n" s="0">
        <x:v>20.91972</x:v>
      </x:c>
      <x:c t="n" s="0">
        <x:v>17.49674</x:v>
      </x:c>
      <x:c t="n" s="0">
        <x:v>20.07283</x:v>
      </x:c>
      <x:c t="n" s="0">
        <x:v>20.74018</x:v>
      </x:c>
      <x:c t="n" s="0">
        <x:v>22.52963</x:v>
      </x:c>
      <x:c t="n" s="0">
        <x:v>18.4951</x:v>
      </x:c>
      <x:c t="n" s="0">
        <x:v>20.85931</x:v>
      </x:c>
      <x:c t="n" s="0">
        <x:v>21.53222</x:v>
      </x:c>
      <x:c t="n" s="0">
        <x:v>21.81931</x:v>
      </x:c>
      <x:c t="n" s="0">
        <x:v>21.63605</x:v>
      </x:c>
      <x:c t="n" s="0">
        <x:v>22.53715</x:v>
      </x:c>
      <x:c t="n" s="0">
        <x:v>19.84361</x:v>
      </x:c>
      <x:c t="n" s="0">
        <x:v>26.30932</x:v>
      </x:c>
      <x:c t="n" s="0">
        <x:v>27.55029</x:v>
      </x:c>
      <x:c t="n" s="0">
        <x:v>31.12468</x:v>
      </x:c>
      <x:c t="n" s="0">
        <x:v>29.52265</x:v>
      </x:c>
      <x:c t="n" s="0">
        <x:v>36.52989</x:v>
      </x:c>
      <x:c t="n" s="0">
        <x:v>35.63169</x:v>
      </x:c>
      <x:c t="n" s="0">
        <x:v>27.60755</x:v>
      </x:c>
      <x:c t="n" s="0">
        <x:v>31.58821</x:v>
      </x:c>
      <x:c t="n" s="0">
        <x:v>28.87444</x:v>
      </x:c>
      <x:c t="n" s="0">
        <x:v>23.63913</x:v>
      </x:c>
      <x:c t="n" s="0">
        <x:v>19.96177</x:v>
      </x:c>
      <x:c t="n" s="0">
        <x:v>14.40168</x:v>
      </x:c>
      <x:c t="n" s="0">
        <x:v>11.52631</x:v>
      </x:c>
      <x:c t="n" s="0">
        <x:v>15.71706</x:v>
      </x:c>
      <x:c t="n" s="0">
        <x:v>7.882985</x:v>
      </x:c>
      <x:c t="n" s="0">
        <x:v>8.930476</x:v>
      </x:c>
      <x:c t="n" s="0">
        <x:v>4.075721</x:v>
      </x:c>
      <x:c t="n" s="0">
        <x:v>10.95078</x:v>
      </x:c>
      <x:c t="n" s="0">
        <x:v>5.15439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43948.9402314815</x:v>
      </x:c>
      <x:c t="n" s="7">
        <x:v>43948.9402314815</x:v>
      </x:c>
      <x:c t="n" s="0">
        <x:v>41.40332</x:v>
      </x:c>
      <x:c t="n" s="0">
        <x:v>54.20069</x:v>
      </x:c>
      <x:c t="n" s="0">
        <x:v>92.091</x:v>
      </x:c>
      <x:c t="n" s="0">
        <x:v>92.76314</x:v>
      </x:c>
      <x:c t="n" s="0">
        <x:v>-26.91155</x:v>
      </x:c>
      <x:c t="n" s="0">
        <x:v>-9.36727</x:v>
      </x:c>
      <x:c t="n" s="0">
        <x:v>-9.008867</x:v>
      </x:c>
      <x:c t="n" s="0">
        <x:v>-10.45103</x:v>
      </x:c>
      <x:c t="n" s="0">
        <x:v>11.03581</x:v>
      </x:c>
      <x:c t="n" s="0">
        <x:v>28.58148</x:v>
      </x:c>
      <x:c t="n" s="0">
        <x:v>29.44587</x:v>
      </x:c>
      <x:c t="n" s="0">
        <x:v>22.96861</x:v>
      </x:c>
      <x:c t="n" s="0">
        <x:v>24.531</x:v>
      </x:c>
      <x:c t="n" s="0">
        <x:v>24.69252</x:v>
      </x:c>
      <x:c t="n" s="0">
        <x:v>21.13799</x:v>
      </x:c>
      <x:c t="n" s="0">
        <x:v>21.38144</x:v>
      </x:c>
      <x:c t="n" s="0">
        <x:v>19.72055</x:v>
      </x:c>
      <x:c t="n" s="0">
        <x:v>21.06621</x:v>
      </x:c>
      <x:c t="n" s="0">
        <x:v>19.43668</x:v>
      </x:c>
      <x:c t="n" s="0">
        <x:v>23.6322</x:v>
      </x:c>
      <x:c t="n" s="0">
        <x:v>23.00295</x:v>
      </x:c>
      <x:c t="n" s="0">
        <x:v>25.8587</x:v>
      </x:c>
      <x:c t="n" s="0">
        <x:v>27.23484</x:v>
      </x:c>
      <x:c t="n" s="0">
        <x:v>31.64118</x:v>
      </x:c>
      <x:c t="n" s="0">
        <x:v>31.68526</x:v>
      </x:c>
      <x:c t="n" s="0">
        <x:v>33.79142</x:v>
      </x:c>
      <x:c t="n" s="0">
        <x:v>33.4038</x:v>
      </x:c>
      <x:c t="n" s="0">
        <x:v>31.46557</x:v>
      </x:c>
      <x:c t="n" s="0">
        <x:v>29.21482</x:v>
      </x:c>
      <x:c t="n" s="0">
        <x:v>26.58809</x:v>
      </x:c>
      <x:c t="n" s="0">
        <x:v>23.88694</x:v>
      </x:c>
      <x:c t="n" s="0">
        <x:v>19.50805</x:v>
      </x:c>
      <x:c t="n" s="0">
        <x:v>15.33482</x:v>
      </x:c>
      <x:c t="n" s="0">
        <x:v>13.19509</x:v>
      </x:c>
      <x:c t="n" s="0">
        <x:v>13.06357</x:v>
      </x:c>
      <x:c t="n" s="0">
        <x:v>8.903523</x:v>
      </x:c>
      <x:c t="n" s="0">
        <x:v>7.471922</x:v>
      </x:c>
      <x:c t="n" s="0">
        <x:v>4.529113</x:v>
      </x:c>
      <x:c t="n" s="0">
        <x:v>12.06871</x:v>
      </x:c>
      <x:c t="n" s="0">
        <x:v>4.611214</x:v>
      </x:c>
      <x:c t="n" s="0">
        <x:v>-30.06697</x:v>
      </x:c>
      <x:c t="n" s="0">
        <x:v>-8.483798</x:v>
      </x:c>
      <x:c t="n" s="0">
        <x:v>-6.858978</x:v>
      </x:c>
      <x:c t="n" s="0">
        <x:v>-12.99717</x:v>
      </x:c>
      <x:c t="n" s="0">
        <x:v>12.52522</x:v>
      </x:c>
      <x:c t="n" s="0">
        <x:v>20.91972</x:v>
      </x:c>
      <x:c t="n" s="0">
        <x:v>21.4413</x:v>
      </x:c>
      <x:c t="n" s="0">
        <x:v>20.07283</x:v>
      </x:c>
      <x:c t="n" s="0">
        <x:v>23.49274</x:v>
      </x:c>
      <x:c t="n" s="0">
        <x:v>22.52963</x:v>
      </x:c>
      <x:c t="n" s="0">
        <x:v>18.4951</x:v>
      </x:c>
      <x:c t="n" s="0">
        <x:v>20.85931</x:v>
      </x:c>
      <x:c t="n" s="0">
        <x:v>20.45871</x:v>
      </x:c>
      <x:c t="n" s="0">
        <x:v>26.18209</x:v>
      </x:c>
      <x:c t="n" s="0">
        <x:v>14.1956</x:v>
      </x:c>
      <x:c t="n" s="0">
        <x:v>23.80214</x:v>
      </x:c>
      <x:c t="n" s="0">
        <x:v>24.70339</x:v>
      </x:c>
      <x:c t="n" s="0">
        <x:v>29.06526</x:v>
      </x:c>
      <x:c t="n" s="0">
        <x:v>29.14795</x:v>
      </x:c>
      <x:c t="n" s="0">
        <x:v>30.21016</x:v>
      </x:c>
      <x:c t="n" s="0">
        <x:v>29.99746</x:v>
      </x:c>
      <x:c t="n" s="0">
        <x:v>34.84856</x:v>
      </x:c>
      <x:c t="n" s="0">
        <x:v>35.05071</x:v>
      </x:c>
      <x:c t="n" s="0">
        <x:v>32.41441</x:v>
      </x:c>
      <x:c t="n" s="0">
        <x:v>27.37828</x:v>
      </x:c>
      <x:c t="n" s="0">
        <x:v>26.04245</x:v>
      </x:c>
      <x:c t="n" s="0">
        <x:v>23.94039</x:v>
      </x:c>
      <x:c t="n" s="0">
        <x:v>16.34381</x:v>
      </x:c>
      <x:c t="n" s="0">
        <x:v>15.47048</x:v>
      </x:c>
      <x:c t="n" s="0">
        <x:v>13.26093</x:v>
      </x:c>
      <x:c t="n" s="0">
        <x:v>16.27759</x:v>
      </x:c>
      <x:c t="n" s="0">
        <x:v>7.943408</x:v>
      </x:c>
      <x:c t="n" s="0">
        <x:v>6.954326</x:v>
      </x:c>
      <x:c t="n" s="0">
        <x:v>4.772502</x:v>
      </x:c>
      <x:c t="n" s="0">
        <x:v>11.76814</x:v>
      </x:c>
      <x:c t="n" s="0">
        <x:v>4.408979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43948.9402314815</x:v>
      </x:c>
      <x:c t="n" s="7">
        <x:v>43948.9402314815</x:v>
      </x:c>
      <x:c t="n" s="0">
        <x:v>41.26789</x:v>
      </x:c>
      <x:c t="n" s="0">
        <x:v>54.20069</x:v>
      </x:c>
      <x:c t="n" s="0">
        <x:v>88.2183</x:v>
      </x:c>
      <x:c t="n" s="0">
        <x:v>90.37289</x:v>
      </x:c>
      <x:c t="n" s="0">
        <x:v>-27.23708</x:v>
      </x:c>
      <x:c t="n" s="0">
        <x:v>-8.933491</x:v>
      </x:c>
      <x:c t="n" s="0">
        <x:v>-8.62067</x:v>
      </x:c>
      <x:c t="n" s="0">
        <x:v>-10.7418</x:v>
      </x:c>
      <x:c t="n" s="0">
        <x:v>10.86609</x:v>
      </x:c>
      <x:c t="n" s="0">
        <x:v>28.02153</x:v>
      </x:c>
      <x:c t="n" s="0">
        <x:v>28.89923</x:v>
      </x:c>
      <x:c t="n" s="0">
        <x:v>22.44975</x:v>
      </x:c>
      <x:c t="n" s="0">
        <x:v>24.39406</x:v>
      </x:c>
      <x:c t="n" s="0">
        <x:v>24.18375</x:v>
      </x:c>
      <x:c t="n" s="0">
        <x:v>20.86106</x:v>
      </x:c>
      <x:c t="n" s="0">
        <x:v>20.77895</x:v>
      </x:c>
      <x:c t="n" s="0">
        <x:v>19.83645</x:v>
      </x:c>
      <x:c t="n" s="0">
        <x:v>22.61436</x:v>
      </x:c>
      <x:c t="n" s="0">
        <x:v>19.04608</x:v>
      </x:c>
      <x:c t="n" s="0">
        <x:v>23.9413</x:v>
      </x:c>
      <x:c t="n" s="0">
        <x:v>23.2626</x:v>
      </x:c>
      <x:c t="n" s="0">
        <x:v>25.84225</x:v>
      </x:c>
      <x:c t="n" s="0">
        <x:v>27.02727</x:v>
      </x:c>
      <x:c t="n" s="0">
        <x:v>31.62726</x:v>
      </x:c>
      <x:c t="n" s="0">
        <x:v>31.4565</x:v>
      </x:c>
      <x:c t="n" s="0">
        <x:v>33.38055</x:v>
      </x:c>
      <x:c t="n" s="0">
        <x:v>33.54581</x:v>
      </x:c>
      <x:c t="n" s="0">
        <x:v>31.72769</x:v>
      </x:c>
      <x:c t="n" s="0">
        <x:v>29.77704</x:v>
      </x:c>
      <x:c t="n" s="0">
        <x:v>26.89464</x:v>
      </x:c>
      <x:c t="n" s="0">
        <x:v>23.54809</x:v>
      </x:c>
      <x:c t="n" s="0">
        <x:v>19.47696</x:v>
      </x:c>
      <x:c t="n" s="0">
        <x:v>15.42586</x:v>
      </x:c>
      <x:c t="n" s="0">
        <x:v>13.40578</x:v>
      </x:c>
      <x:c t="n" s="0">
        <x:v>12.85341</x:v>
      </x:c>
      <x:c t="n" s="0">
        <x:v>8.624197</x:v>
      </x:c>
      <x:c t="n" s="0">
        <x:v>7.295382</x:v>
      </x:c>
      <x:c t="n" s="0">
        <x:v>4.394009</x:v>
      </x:c>
      <x:c t="n" s="0">
        <x:v>11.81935</x:v>
      </x:c>
      <x:c t="n" s="0">
        <x:v>4.451913</x:v>
      </x:c>
      <x:c t="n" s="0">
        <x:v>-29.4224</x:v>
      </x:c>
      <x:c t="n" s="0">
        <x:v>-6.85147</x:v>
      </x:c>
      <x:c t="n" s="0">
        <x:v>-6.858978</x:v>
      </x:c>
      <x:c t="n" s="0">
        <x:v>-12.99717</x:v>
      </x:c>
      <x:c t="n" s="0">
        <x:v>9.157271</x:v>
      </x:c>
      <x:c t="n" s="0">
        <x:v>20.91972</x:v>
      </x:c>
      <x:c t="n" s="0">
        <x:v>22.22922</x:v>
      </x:c>
      <x:c t="n" s="0">
        <x:v>15.77865</x:v>
      </x:c>
      <x:c t="n" s="0">
        <x:v>23.49274</x:v>
      </x:c>
      <x:c t="n" s="0">
        <x:v>17.58295</x:v>
      </x:c>
      <x:c t="n" s="0">
        <x:v>18.95691</x:v>
      </x:c>
      <x:c t="n" s="0">
        <x:v>1.602238</x:v>
      </x:c>
      <x:c t="n" s="0">
        <x:v>20.45871</x:v>
      </x:c>
      <x:c t="n" s="0">
        <x:v>27.01448</x:v>
      </x:c>
      <x:c t="n" s="0">
        <x:v>16.03702</x:v>
      </x:c>
      <x:c t="n" s="0">
        <x:v>25.66632</x:v>
      </x:c>
      <x:c t="n" s="0">
        <x:v>23.85271</x:v>
      </x:c>
      <x:c t="n" s="0">
        <x:v>25.00627</x:v>
      </x:c>
      <x:c t="n" s="0">
        <x:v>25.18066</x:v>
      </x:c>
      <x:c t="n" s="0">
        <x:v>31.22894</x:v>
      </x:c>
      <x:c t="n" s="0">
        <x:v>29.35483</x:v>
      </x:c>
      <x:c t="n" s="0">
        <x:v>28.80177</x:v>
      </x:c>
      <x:c t="n" s="0">
        <x:v>33.74599</x:v>
      </x:c>
      <x:c t="n" s="0">
        <x:v>33.16986</x:v>
      </x:c>
      <x:c t="n" s="0">
        <x:v>32.0597</x:v>
      </x:c>
      <x:c t="n" s="0">
        <x:v>27.92084</x:v>
      </x:c>
      <x:c t="n" s="0">
        <x:v>20.49001</x:v>
      </x:c>
      <x:c t="n" s="0">
        <x:v>18.9711</x:v>
      </x:c>
      <x:c t="n" s="0">
        <x:v>16.23139</x:v>
      </x:c>
      <x:c t="n" s="0">
        <x:v>14.57482</x:v>
      </x:c>
      <x:c t="n" s="0">
        <x:v>10.71395</x:v>
      </x:c>
      <x:c t="n" s="0">
        <x:v>6.285196</x:v>
      </x:c>
      <x:c t="n" s="0">
        <x:v>5.863685</x:v>
      </x:c>
      <x:c t="n" s="0">
        <x:v>3.451086</x:v>
      </x:c>
      <x:c t="n" s="0">
        <x:v>9.782708</x:v>
      </x:c>
      <x:c t="n" s="0">
        <x:v>3.100645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43948.9402314815</x:v>
      </x:c>
      <x:c t="n" s="7">
        <x:v>43948.9402314815</x:v>
      </x:c>
      <x:c t="n" s="0">
        <x:v>42.26502</x:v>
      </x:c>
      <x:c t="n" s="0">
        <x:v>54.20069</x:v>
      </x:c>
      <x:c t="n" s="0">
        <x:v>84.17279</x:v>
      </x:c>
      <x:c t="n" s="0">
        <x:v>87.70364</x:v>
      </x:c>
      <x:c t="n" s="0">
        <x:v>-27.49624</x:v>
      </x:c>
      <x:c t="n" s="0">
        <x:v>-8.560072</x:v>
      </x:c>
      <x:c t="n" s="0">
        <x:v>-8.31457</x:v>
      </x:c>
      <x:c t="n" s="0">
        <x:v>-11.00653</x:v>
      </x:c>
      <x:c t="n" s="0">
        <x:v>10.65482</x:v>
      </x:c>
      <x:c t="n" s="0">
        <x:v>27.51313</x:v>
      </x:c>
      <x:c t="n" s="0">
        <x:v>28.37087</x:v>
      </x:c>
      <x:c t="n" s="0">
        <x:v>21.92134</x:v>
      </x:c>
      <x:c t="n" s="0">
        <x:v>24.30078</x:v>
      </x:c>
      <x:c t="n" s="0">
        <x:v>23.65786</x:v>
      </x:c>
      <x:c t="n" s="0">
        <x:v>20.75858</x:v>
      </x:c>
      <x:c t="n" s="0">
        <x:v>20.10262</x:v>
      </x:c>
      <x:c t="n" s="0">
        <x:v>20.59093</x:v>
      </x:c>
      <x:c t="n" s="0">
        <x:v>22.22835</x:v>
      </x:c>
      <x:c t="n" s="0">
        <x:v>18.90969</x:v>
      </x:c>
      <x:c t="n" s="0">
        <x:v>24.20903</x:v>
      </x:c>
      <x:c t="n" s="0">
        <x:v>22.74932</x:v>
      </x:c>
      <x:c t="n" s="0">
        <x:v>25.69535</x:v>
      </x:c>
      <x:c t="n" s="0">
        <x:v>26.98129</x:v>
      </x:c>
      <x:c t="n" s="0">
        <x:v>31.02108</x:v>
      </x:c>
      <x:c t="n" s="0">
        <x:v>30.94414</x:v>
      </x:c>
      <x:c t="n" s="0">
        <x:v>33.23803</x:v>
      </x:c>
      <x:c t="n" s="0">
        <x:v>33.21037</x:v>
      </x:c>
      <x:c t="n" s="0">
        <x:v>31.73148</x:v>
      </x:c>
      <x:c t="n" s="0">
        <x:v>30.0222</x:v>
      </x:c>
      <x:c t="n" s="0">
        <x:v>27.28947</x:v>
      </x:c>
      <x:c t="n" s="0">
        <x:v>23.66629</x:v>
      </x:c>
      <x:c t="n" s="0">
        <x:v>19.36518</x:v>
      </x:c>
      <x:c t="n" s="0">
        <x:v>15.53279</x:v>
      </x:c>
      <x:c t="n" s="0">
        <x:v>13.34836</x:v>
      </x:c>
      <x:c t="n" s="0">
        <x:v>12.6995</x:v>
      </x:c>
      <x:c t="n" s="0">
        <x:v>8.499256</x:v>
      </x:c>
      <x:c t="n" s="0">
        <x:v>7.175599</x:v>
      </x:c>
      <x:c t="n" s="0">
        <x:v>4.196315</x:v>
      </x:c>
      <x:c t="n" s="0">
        <x:v>11.68742</x:v>
      </x:c>
      <x:c t="n" s="0">
        <x:v>4.433198</x:v>
      </x:c>
      <x:c t="n" s="0">
        <x:v>-29.4224</x:v>
      </x:c>
      <x:c t="n" s="0">
        <x:v>-6.85147</x:v>
      </x:c>
      <x:c t="n" s="0">
        <x:v>-6.858978</x:v>
      </x:c>
      <x:c t="n" s="0">
        <x:v>-12.99717</x:v>
      </x:c>
      <x:c t="n" s="0">
        <x:v>9.157271</x:v>
      </x:c>
      <x:c t="n" s="0">
        <x:v>22.22561</x:v>
      </x:c>
      <x:c t="n" s="0">
        <x:v>22.22922</x:v>
      </x:c>
      <x:c t="n" s="0">
        <x:v>15.77865</x:v>
      </x:c>
      <x:c t="n" s="0">
        <x:v>23.7982</x:v>
      </x:c>
      <x:c t="n" s="0">
        <x:v>17.58295</x:v>
      </x:c>
      <x:c t="n" s="0">
        <x:v>20.10511</x:v>
      </x:c>
      <x:c t="n" s="0">
        <x:v>1.602238</x:v>
      </x:c>
      <x:c t="n" s="0">
        <x:v>23.75489</x:v>
      </x:c>
      <x:c t="n" s="0">
        <x:v>12.99322</x:v>
      </x:c>
      <x:c t="n" s="0">
        <x:v>18.01249</x:v>
      </x:c>
      <x:c t="n" s="0">
        <x:v>24.89896</x:v>
      </x:c>
      <x:c t="n" s="0">
        <x:v>17.86413</x:v>
      </x:c>
      <x:c t="n" s="0">
        <x:v>24.28093</x:v>
      </x:c>
      <x:c t="n" s="0">
        <x:v>26.82219</x:v>
      </x:c>
      <x:c t="n" s="0">
        <x:v>18.41938</x:v>
      </x:c>
      <x:c t="n" s="0">
        <x:v>25.92542</x:v>
      </x:c>
      <x:c t="n" s="0">
        <x:v>32.20968</x:v>
      </x:c>
      <x:c t="n" s="0">
        <x:v>31.6138</x:v>
      </x:c>
      <x:c t="n" s="0">
        <x:v>31.43188</x:v>
      </x:c>
      <x:c t="n" s="0">
        <x:v>30.88777</x:v>
      </x:c>
      <x:c t="n" s="0">
        <x:v>29.05716</x:v>
      </x:c>
      <x:c t="n" s="0">
        <x:v>25.10275</x:v>
      </x:c>
      <x:c t="n" s="0">
        <x:v>18.87794</x:v>
      </x:c>
      <x:c t="n" s="0">
        <x:v>15.98294</x:v>
      </x:c>
      <x:c t="n" s="0">
        <x:v>12.80079</x:v>
      </x:c>
      <x:c t="n" s="0">
        <x:v>11.5511</x:v>
      </x:c>
      <x:c t="n" s="0">
        <x:v>7.738863</x:v>
      </x:c>
      <x:c t="n" s="0">
        <x:v>5.967295</x:v>
      </x:c>
      <x:c t="n" s="0">
        <x:v>3.123749</x:v>
      </x:c>
      <x:c t="n" s="0">
        <x:v>10.82421</x:v>
      </x:c>
      <x:c t="n" s="0">
        <x:v>4.483042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43948.9402314815</x:v>
      </x:c>
      <x:c t="n" s="7">
        <x:v>43948.9402314815</x:v>
      </x:c>
      <x:c t="n" s="0">
        <x:v>40.46994</x:v>
      </x:c>
      <x:c t="n" s="0">
        <x:v>54.20069</x:v>
      </x:c>
      <x:c t="n" s="0">
        <x:v>80.89768</x:v>
      </x:c>
      <x:c t="n" s="0">
        <x:v>86.75694</x:v>
      </x:c>
      <x:c t="n" s="0">
        <x:v>-27.73062</x:v>
      </x:c>
      <x:c t="n" s="0">
        <x:v>-8.264757</x:v>
      </x:c>
      <x:c t="n" s="0">
        <x:v>-8.069222</x:v>
      </x:c>
      <x:c t="n" s="0">
        <x:v>-11.24613</x:v>
      </x:c>
      <x:c t="n" s="0">
        <x:v>10.46587</x:v>
      </x:c>
      <x:c t="n" s="0">
        <x:v>27.13174</x:v>
      </x:c>
      <x:c t="n" s="0">
        <x:v>27.8624</x:v>
      </x:c>
      <x:c t="n" s="0">
        <x:v>21.41283</x:v>
      </x:c>
      <x:c t="n" s="0">
        <x:v>24.29542</x:v>
      </x:c>
      <x:c t="n" s="0">
        <x:v>23.15208</x:v>
      </x:c>
      <x:c t="n" s="0">
        <x:v>20.6691</x:v>
      </x:c>
      <x:c t="n" s="0">
        <x:v>19.45614</x:v>
      </x:c>
      <x:c t="n" s="0">
        <x:v>21.3078</x:v>
      </x:c>
      <x:c t="n" s="0">
        <x:v>21.65864</x:v>
      </x:c>
      <x:c t="n" s="0">
        <x:v>18.73549</x:v>
      </x:c>
      <x:c t="n" s="0">
        <x:v>23.7374</x:v>
      </x:c>
      <x:c t="n" s="0">
        <x:v>22.59189</x:v>
      </x:c>
      <x:c t="n" s="0">
        <x:v>25.81466</x:v>
      </x:c>
      <x:c t="n" s="0">
        <x:v>27.01173</x:v>
      </x:c>
      <x:c t="n" s="0">
        <x:v>30.73557</x:v>
      </x:c>
      <x:c t="n" s="0">
        <x:v>30.8895</x:v>
      </x:c>
      <x:c t="n" s="0">
        <x:v>33.86988</x:v>
      </x:c>
      <x:c t="n" s="0">
        <x:v>33.08905</x:v>
      </x:c>
      <x:c t="n" s="0">
        <x:v>31.38328</x:v>
      </x:c>
      <x:c t="n" s="0">
        <x:v>29.91483</x:v>
      </x:c>
      <x:c t="n" s="0">
        <x:v>27.37315</x:v>
      </x:c>
      <x:c t="n" s="0">
        <x:v>23.86595</x:v>
      </x:c>
      <x:c t="n" s="0">
        <x:v>19.48083</x:v>
      </x:c>
      <x:c t="n" s="0">
        <x:v>15.40447</x:v>
      </x:c>
      <x:c t="n" s="0">
        <x:v>13.23128</x:v>
      </x:c>
      <x:c t="n" s="0">
        <x:v>12.5686</x:v>
      </x:c>
      <x:c t="n" s="0">
        <x:v>8.358777</x:v>
      </x:c>
      <x:c t="n" s="0">
        <x:v>6.956723</x:v>
      </x:c>
      <x:c t="n" s="0">
        <x:v>3.977646</x:v>
      </x:c>
      <x:c t="n" s="0">
        <x:v>11.51052</x:v>
      </x:c>
      <x:c t="n" s="0">
        <x:v>4.368166</x:v>
      </x:c>
      <x:c t="n" s="0">
        <x:v>-29.4224</x:v>
      </x:c>
      <x:c t="n" s="0">
        <x:v>-6.85147</x:v>
      </x:c>
      <x:c t="n" s="0">
        <x:v>-6.858978</x:v>
      </x:c>
      <x:c t="n" s="0">
        <x:v>-12.99717</x:v>
      </x:c>
      <x:c t="n" s="0">
        <x:v>9.157271</x:v>
      </x:c>
      <x:c t="n" s="0">
        <x:v>23.78753</x:v>
      </x:c>
      <x:c t="n" s="0">
        <x:v>22.22922</x:v>
      </x:c>
      <x:c t="n" s="0">
        <x:v>15.77865</x:v>
      </x:c>
      <x:c t="n" s="0">
        <x:v>24.26392</x:v>
      </x:c>
      <x:c t="n" s="0">
        <x:v>17.58295</x:v>
      </x:c>
      <x:c t="n" s="0">
        <x:v>20.10511</x:v>
      </x:c>
      <x:c t="n" s="0">
        <x:v>9.442197</x:v>
      </x:c>
      <x:c t="n" s="0">
        <x:v>24.07293</x:v>
      </x:c>
      <x:c t="n" s="0">
        <x:v>15.0453</x:v>
      </x:c>
      <x:c t="n" s="0">
        <x:v>17.4815</x:v>
      </x:c>
      <x:c t="n" s="0">
        <x:v>20.33156</x:v>
      </x:c>
      <x:c t="n" s="0">
        <x:v>21.71275</x:v>
      </x:c>
      <x:c t="n" s="0">
        <x:v>26.64166</x:v>
      </x:c>
      <x:c t="n" s="0">
        <x:v>26.84554</x:v>
      </x:c>
      <x:c t="n" s="0">
        <x:v>29.08788</x:v>
      </x:c>
      <x:c t="n" s="0">
        <x:v>30.8272</x:v>
      </x:c>
      <x:c t="n" s="0">
        <x:v>36.52316</x:v>
      </x:c>
      <x:c t="n" s="0">
        <x:v>32.15355</x:v>
      </x:c>
      <x:c t="n" s="0">
        <x:v>28.81735</x:v>
      </x:c>
      <x:c t="n" s="0">
        <x:v>29.34429</x:v>
      </x:c>
      <x:c t="n" s="0">
        <x:v>28.09578</x:v>
      </x:c>
      <x:c t="n" s="0">
        <x:v>24.16302</x:v>
      </x:c>
      <x:c t="n" s="0">
        <x:v>20.07051</x:v>
      </x:c>
      <x:c t="n" s="0">
        <x:v>14.10499</x:v>
      </x:c>
      <x:c t="n" s="0">
        <x:v>12.44502</x:v>
      </x:c>
      <x:c t="n" s="0">
        <x:v>11.67576</x:v>
      </x:c>
      <x:c t="n" s="0">
        <x:v>7.442266</x:v>
      </x:c>
      <x:c t="n" s="0">
        <x:v>5.803192</x:v>
      </x:c>
      <x:c t="n" s="0">
        <x:v>2.082996</x:v>
      </x:c>
      <x:c t="n" s="0">
        <x:v>10.11199</x:v>
      </x:c>
      <x:c t="n" s="0">
        <x:v>3.681321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43948.9402314815</x:v>
      </x:c>
      <x:c t="n" s="7">
        <x:v>43948.9402314815</x:v>
      </x:c>
      <x:c t="n" s="0">
        <x:v>39.73634</x:v>
      </x:c>
      <x:c t="n" s="0">
        <x:v>54.20069</x:v>
      </x:c>
      <x:c t="n" s="0">
        <x:v>87.9795</x:v>
      </x:c>
      <x:c t="n" s="0">
        <x:v>88.92265</x:v>
      </x:c>
      <x:c t="n" s="0">
        <x:v>-27.94132</x:v>
      </x:c>
      <x:c t="n" s="0">
        <x:v>-8.027531</x:v>
      </x:c>
      <x:c t="n" s="0">
        <x:v>-7.870131</x:v>
      </x:c>
      <x:c t="n" s="0">
        <x:v>-11.46179</x:v>
      </x:c>
      <x:c t="n" s="0">
        <x:v>10.29772</x:v>
      </x:c>
      <x:c t="n" s="0">
        <x:v>26.77722</x:v>
      </x:c>
      <x:c t="n" s="0">
        <x:v>27.3754</x:v>
      </x:c>
      <x:c t="n" s="0">
        <x:v>20.87279</x:v>
      </x:c>
      <x:c t="n" s="0">
        <x:v>24.29083</x:v>
      </x:c>
      <x:c t="n" s="0">
        <x:v>22.53464</x:v>
      </x:c>
      <x:c t="n" s="0">
        <x:v>20.5912</x:v>
      </x:c>
      <x:c t="n" s="0">
        <x:v>19.02286</x:v>
      </x:c>
      <x:c t="n" s="0">
        <x:v>21.52182</x:v>
      </x:c>
      <x:c t="n" s="0">
        <x:v>21.30515</x:v>
      </x:c>
      <x:c t="n" s="0">
        <x:v>18.6795</x:v>
      </x:c>
      <x:c t="n" s="0">
        <x:v>23.91138</x:v>
      </x:c>
      <x:c t="n" s="0">
        <x:v>22.46982</x:v>
      </x:c>
      <x:c t="n" s="0">
        <x:v>26.00546</x:v>
      </x:c>
      <x:c t="n" s="0">
        <x:v>26.57516</x:v>
      </x:c>
      <x:c t="n" s="0">
        <x:v>30.48259</x:v>
      </x:c>
      <x:c t="n" s="0">
        <x:v>31.89838</x:v>
      </x:c>
      <x:c t="n" s="0">
        <x:v>33.52176</x:v>
      </x:c>
      <x:c t="n" s="0">
        <x:v>33.22607</x:v>
      </x:c>
      <x:c t="n" s="0">
        <x:v>31.4315</x:v>
      </x:c>
      <x:c t="n" s="0">
        <x:v>29.52837</x:v>
      </x:c>
      <x:c t="n" s="0">
        <x:v>27.28134</x:v>
      </x:c>
      <x:c t="n" s="0">
        <x:v>23.84172</x:v>
      </x:c>
      <x:c t="n" s="0">
        <x:v>19.71027</x:v>
      </x:c>
      <x:c t="n" s="0">
        <x:v>15.44091</x:v>
      </x:c>
      <x:c t="n" s="0">
        <x:v>13.3597</x:v>
      </x:c>
      <x:c t="n" s="0">
        <x:v>12.41501</x:v>
      </x:c>
      <x:c t="n" s="0">
        <x:v>8.090278</x:v>
      </x:c>
      <x:c t="n" s="0">
        <x:v>6.854734</x:v>
      </x:c>
      <x:c t="n" s="0">
        <x:v>3.843374</x:v>
      </x:c>
      <x:c t="n" s="0">
        <x:v>11.53603</x:v>
      </x:c>
      <x:c t="n" s="0">
        <x:v>4.361212</x:v>
      </x:c>
      <x:c t="n" s="0">
        <x:v>-29.4224</x:v>
      </x:c>
      <x:c t="n" s="0">
        <x:v>-6.902361</x:v>
      </x:c>
      <x:c t="n" s="0">
        <x:v>-7.144397</x:v>
      </x:c>
      <x:c t="n" s="0">
        <x:v>-3.560188</x:v>
      </x:c>
      <x:c t="n" s="0">
        <x:v>9.157271</x:v>
      </x:c>
      <x:c t="n" s="0">
        <x:v>23.78753</x:v>
      </x:c>
      <x:c t="n" s="0">
        <x:v>21.98275</x:v>
      </x:c>
      <x:c t="n" s="0">
        <x:v>14.16046</x:v>
      </x:c>
      <x:c t="n" s="0">
        <x:v>23.80351</x:v>
      </x:c>
      <x:c t="n" s="0">
        <x:v>11.30695</x:v>
      </x:c>
      <x:c t="n" s="0">
        <x:v>20.10511</x:v>
      </x:c>
      <x:c t="n" s="0">
        <x:v>14.89116</x:v>
      </x:c>
      <x:c t="n" s="0">
        <x:v>22.09583</x:v>
      </x:c>
      <x:c t="n" s="0">
        <x:v>18.32846</x:v>
      </x:c>
      <x:c t="n" s="0">
        <x:v>18.54156</x:v>
      </x:c>
      <x:c t="n" s="0">
        <x:v>24.64135</x:v>
      </x:c>
      <x:c t="n" s="0">
        <x:v>21.54164</x:v>
      </x:c>
      <x:c t="n" s="0">
        <x:v>27.45197</x:v>
      </x:c>
      <x:c t="n" s="0">
        <x:v>23.01847</x:v>
      </x:c>
      <x:c t="n" s="0">
        <x:v>28.11206</x:v>
      </x:c>
      <x:c t="n" s="0">
        <x:v>35.47535</x:v>
      </x:c>
      <x:c t="n" s="0">
        <x:v>33.45402</x:v>
      </x:c>
      <x:c t="n" s="0">
        <x:v>34.04079</x:v>
      </x:c>
      <x:c t="n" s="0">
        <x:v>33.19807</x:v>
      </x:c>
      <x:c t="n" s="0">
        <x:v>25.11146</x:v>
      </x:c>
      <x:c t="n" s="0">
        <x:v>25.85619</x:v>
      </x:c>
      <x:c t="n" s="0">
        <x:v>24.50779</x:v>
      </x:c>
      <x:c t="n" s="0">
        <x:v>21.07677</x:v>
      </x:c>
      <x:c t="n" s="0">
        <x:v>15.49039</x:v>
      </x:c>
      <x:c t="n" s="0">
        <x:v>14.13389</x:v>
      </x:c>
      <x:c t="n" s="0">
        <x:v>12.14893</x:v>
      </x:c>
      <x:c t="n" s="0">
        <x:v>5.781259</x:v>
      </x:c>
      <x:c t="n" s="0">
        <x:v>5.940656</x:v>
      </x:c>
      <x:c t="n" s="0">
        <x:v>2.769049</x:v>
      </x:c>
      <x:c t="n" s="0">
        <x:v>11.92775</x:v>
      </x:c>
      <x:c t="n" s="0">
        <x:v>4.451023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43948.9402314815</x:v>
      </x:c>
      <x:c t="n" s="7">
        <x:v>43948.9402314815</x:v>
      </x:c>
      <x:c t="n" s="0">
        <x:v>41.17532</x:v>
      </x:c>
      <x:c t="n" s="0">
        <x:v>54.20069</x:v>
      </x:c>
      <x:c t="n" s="0">
        <x:v>83.53537</x:v>
      </x:c>
      <x:c t="n" s="0">
        <x:v>87.02441</x:v>
      </x:c>
      <x:c t="n" s="0">
        <x:v>-28.12996</x:v>
      </x:c>
      <x:c t="n" s="0">
        <x:v>-7.909448</x:v>
      </x:c>
      <x:c t="n" s="0">
        <x:v>-8.118056</x:v>
      </x:c>
      <x:c t="n" s="0">
        <x:v>-2.804952</x:v>
      </x:c>
      <x:c t="n" s="0">
        <x:v>10.14878</x:v>
      </x:c>
      <x:c t="n" s="0">
        <x:v>26.4497</x:v>
      </x:c>
      <x:c t="n" s="0">
        <x:v>26.81509</x:v>
      </x:c>
      <x:c t="n" s="0">
        <x:v>20.33308</x:v>
      </x:c>
      <x:c t="n" s="0">
        <x:v>23.74727</x:v>
      </x:c>
      <x:c t="n" s="0">
        <x:v>21.87927</x:v>
      </x:c>
      <x:c t="n" s="0">
        <x:v>20.17447</x:v>
      </x:c>
      <x:c t="n" s="0">
        <x:v>18.61519</x:v>
      </x:c>
      <x:c t="n" s="0">
        <x:v>21.18122</x:v>
      </x:c>
      <x:c t="n" s="0">
        <x:v>20.84586</x:v>
      </x:c>
      <x:c t="n" s="0">
        <x:v>18.79124</x:v>
      </x:c>
      <x:c t="n" s="0">
        <x:v>23.81914</x:v>
      </x:c>
      <x:c t="n" s="0">
        <x:v>22.62413</x:v>
      </x:c>
      <x:c t="n" s="0">
        <x:v>25.87657</x:v>
      </x:c>
      <x:c t="n" s="0">
        <x:v>26.26574</x:v>
      </x:c>
      <x:c t="n" s="0">
        <x:v>30.9358</x:v>
      </x:c>
      <x:c t="n" s="0">
        <x:v>31.8868</x:v>
      </x:c>
      <x:c t="n" s="0">
        <x:v>34.016</x:v>
      </x:c>
      <x:c t="n" s="0">
        <x:v>33.12509</x:v>
      </x:c>
      <x:c t="n" s="0">
        <x:v>31.54867</x:v>
      </x:c>
      <x:c t="n" s="0">
        <x:v>29.59568</x:v>
      </x:c>
      <x:c t="n" s="0">
        <x:v>27.09629</x:v>
      </x:c>
      <x:c t="n" s="0">
        <x:v>23.77643</x:v>
      </x:c>
      <x:c t="n" s="0">
        <x:v>19.50867</x:v>
      </x:c>
      <x:c t="n" s="0">
        <x:v>15.66309</x:v>
      </x:c>
      <x:c t="n" s="0">
        <x:v>13.31202</x:v>
      </x:c>
      <x:c t="n" s="0">
        <x:v>12.33162</x:v>
      </x:c>
      <x:c t="n" s="0">
        <x:v>7.96238</x:v>
      </x:c>
      <x:c t="n" s="0">
        <x:v>6.765018</x:v>
      </x:c>
      <x:c t="n" s="0">
        <x:v>3.840217</x:v>
      </x:c>
      <x:c t="n" s="0">
        <x:v>11.31358</x:v>
      </x:c>
      <x:c t="n" s="0">
        <x:v>4.380837</x:v>
      </x:c>
      <x:c t="n" s="0">
        <x:v>-29.4224</x:v>
      </x:c>
      <x:c t="n" s="0">
        <x:v>-7.27634</x:v>
      </x:c>
      <x:c t="n" s="0">
        <x:v>-9.946898</x:v>
      </x:c>
      <x:c t="n" s="0">
        <x:v>5.015011</x:v>
      </x:c>
      <x:c t="n" s="0">
        <x:v>9.157271</x:v>
      </x:c>
      <x:c t="n" s="0">
        <x:v>23.78753</x:v>
      </x:c>
      <x:c t="n" s="0">
        <x:v>19.7005</x:v>
      </x:c>
      <x:c t="n" s="0">
        <x:v>13.8709</x:v>
      </x:c>
      <x:c t="n" s="0">
        <x:v>17.17086</x:v>
      </x:c>
      <x:c t="n" s="0">
        <x:v>8.605215</x:v>
      </x:c>
      <x:c t="n" s="0">
        <x:v>15.16822</x:v>
      </x:c>
      <x:c t="n" s="0">
        <x:v>14.89116</x:v>
      </x:c>
      <x:c t="n" s="0">
        <x:v>18.36377</x:v>
      </x:c>
      <x:c t="n" s="0">
        <x:v>15.4681</x:v>
      </x:c>
      <x:c t="n" s="0">
        <x:v>19.03225</x:v>
      </x:c>
      <x:c t="n" s="0">
        <x:v>23.23628</x:v>
      </x:c>
      <x:c t="n" s="0">
        <x:v>23.72749</x:v>
      </x:c>
      <x:c t="n" s="0">
        <x:v>23.53034</x:v>
      </x:c>
      <x:c t="n" s="0">
        <x:v>24.12279</x:v>
      </x:c>
      <x:c t="n" s="0">
        <x:v>33.28674</x:v>
      </x:c>
      <x:c t="n" s="0">
        <x:v>31.78135</x:v>
      </x:c>
      <x:c t="n" s="0">
        <x:v>34.9521</x:v>
      </x:c>
      <x:c t="n" s="0">
        <x:v>32.48798</x:v>
      </x:c>
      <x:c t="n" s="0">
        <x:v>30.57445</x:v>
      </x:c>
      <x:c t="n" s="0">
        <x:v>29.92657</x:v>
      </x:c>
      <x:c t="n" s="0">
        <x:v>25.97042</x:v>
      </x:c>
      <x:c t="n" s="0">
        <x:v>22.56081</x:v>
      </x:c>
      <x:c t="n" s="0">
        <x:v>18.21606</x:v>
      </x:c>
      <x:c t="n" s="0">
        <x:v>17.86433</x:v>
      </x:c>
      <x:c t="n" s="0">
        <x:v>13.08164</x:v>
      </x:c>
      <x:c t="n" s="0">
        <x:v>11.33153</x:v>
      </x:c>
      <x:c t="n" s="0">
        <x:v>7.054821</x:v>
      </x:c>
      <x:c t="n" s="0">
        <x:v>6.225481</x:v>
      </x:c>
      <x:c t="n" s="0">
        <x:v>4.723755</x:v>
      </x:c>
      <x:c t="n" s="0">
        <x:v>9.593514</x:v>
      </x:c>
      <x:c t="n" s="0">
        <x:v>4.535265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43948.9402314815</x:v>
      </x:c>
      <x:c t="n" s="7">
        <x:v>43948.9402314815</x:v>
      </x:c>
      <x:c t="n" s="0">
        <x:v>40.06513</x:v>
      </x:c>
      <x:c t="n" s="0">
        <x:v>54.20069</x:v>
      </x:c>
      <x:c t="n" s="0">
        <x:v>80.46831</x:v>
      </x:c>
      <x:c t="n" s="0">
        <x:v>83.34624</x:v>
      </x:c>
      <x:c t="n" s="0">
        <x:v>-28.29694</x:v>
      </x:c>
      <x:c t="n" s="0">
        <x:v>-7.811087</x:v>
      </x:c>
      <x:c t="n" s="0">
        <x:v>-8.341604</x:v>
      </x:c>
      <x:c t="n" s="0">
        <x:v>-0.405283</x:v>
      </x:c>
      <x:c t="n" s="0">
        <x:v>11.50157</x:v>
      </x:c>
      <x:c t="n" s="0">
        <x:v>26.149</x:v>
      </x:c>
      <x:c t="n" s="0">
        <x:v>26.2717</x:v>
      </x:c>
      <x:c t="n" s="0">
        <x:v>20.24593</x:v>
      </x:c>
      <x:c t="n" s="0">
        <x:v>23.22227</x:v>
      </x:c>
      <x:c t="n" s="0">
        <x:v>21.22876</x:v>
      </x:c>
      <x:c t="n" s="0">
        <x:v>19.55765</x:v>
      </x:c>
      <x:c t="n" s="0">
        <x:v>18.23392</x:v>
      </x:c>
      <x:c t="n" s="0">
        <x:v>20.98739</x:v>
      </x:c>
      <x:c t="n" s="0">
        <x:v>20.17514</x:v>
      </x:c>
      <x:c t="n" s="0">
        <x:v>18.40443</x:v>
      </x:c>
      <x:c t="n" s="0">
        <x:v>23.47907</x:v>
      </x:c>
      <x:c t="n" s="0">
        <x:v>22.45129</x:v>
      </x:c>
      <x:c t="n" s="0">
        <x:v>25.34487</x:v>
      </x:c>
      <x:c t="n" s="0">
        <x:v>28.05225</x:v>
      </x:c>
      <x:c t="n" s="0">
        <x:v>31.66344</x:v>
      </x:c>
      <x:c t="n" s="0">
        <x:v>31.6163</x:v>
      </x:c>
      <x:c t="n" s="0">
        <x:v>33.75193</x:v>
      </x:c>
      <x:c t="n" s="0">
        <x:v>33.1096</x:v>
      </x:c>
      <x:c t="n" s="0">
        <x:v>31.33191</x:v>
      </x:c>
      <x:c t="n" s="0">
        <x:v>29.30823</x:v>
      </x:c>
      <x:c t="n" s="0">
        <x:v>26.62896</x:v>
      </x:c>
      <x:c t="n" s="0">
        <x:v>23.88797</x:v>
      </x:c>
      <x:c t="n" s="0">
        <x:v>19.52844</x:v>
      </x:c>
      <x:c t="n" s="0">
        <x:v>15.69497</x:v>
      </x:c>
      <x:c t="n" s="0">
        <x:v>13.07993</x:v>
      </x:c>
      <x:c t="n" s="0">
        <x:v>12.14918</x:v>
      </x:c>
      <x:c t="n" s="0">
        <x:v>7.709941</x:v>
      </x:c>
      <x:c t="n" s="0">
        <x:v>6.785243</x:v>
      </x:c>
      <x:c t="n" s="0">
        <x:v>4.164749</x:v>
      </x:c>
      <x:c t="n" s="0">
        <x:v>11.18598</x:v>
      </x:c>
      <x:c t="n" s="0">
        <x:v>4.21224</x:v>
      </x:c>
      <x:c t="n" s="0">
        <x:v>-29.4224</x:v>
      </x:c>
      <x:c t="n" s="0">
        <x:v>-7.27634</x:v>
      </x:c>
      <x:c t="n" s="0">
        <x:v>-9.946898</x:v>
      </x:c>
      <x:c t="n" s="0">
        <x:v>5.015011</x:v>
      </x:c>
      <x:c t="n" s="0">
        <x:v>16.4178</x:v>
      </x:c>
      <x:c t="n" s="0">
        <x:v>23.78753</x:v>
      </x:c>
      <x:c t="n" s="0">
        <x:v>19.7005</x:v>
      </x:c>
      <x:c t="n" s="0">
        <x:v>20.48832</x:v>
      </x:c>
      <x:c t="n" s="0">
        <x:v>17.17086</x:v>
      </x:c>
      <x:c t="n" s="0">
        <x:v>10.86469</x:v>
      </x:c>
      <x:c t="n" s="0">
        <x:v>9.858288</x:v>
      </x:c>
      <x:c t="n" s="0">
        <x:v>14.42767</x:v>
      </x:c>
      <x:c t="n" s="0">
        <x:v>20.07417</x:v>
      </x:c>
      <x:c t="n" s="0">
        <x:v>3.784884</x:v>
      </x:c>
      <x:c t="n" s="0">
        <x:v>14.9846</x:v>
      </x:c>
      <x:c t="n" s="0">
        <x:v>20.17957</x:v>
      </x:c>
      <x:c t="n" s="0">
        <x:v>20.5731</x:v>
      </x:c>
      <x:c t="n" s="0">
        <x:v>21.24635</x:v>
      </x:c>
      <x:c t="n" s="0">
        <x:v>32.95715</x:v>
      </x:c>
      <x:c t="n" s="0">
        <x:v>34.06909</x:v>
      </x:c>
      <x:c t="n" s="0">
        <x:v>28.7175</x:v>
      </x:c>
      <x:c t="n" s="0">
        <x:v>31.71353</x:v>
      </x:c>
      <x:c t="n" s="0">
        <x:v>32.95166</x:v>
      </x:c>
      <x:c t="n" s="0">
        <x:v>29.1386</x:v>
      </x:c>
      <x:c t="n" s="0">
        <x:v>27.35557</x:v>
      </x:c>
      <x:c t="n" s="0">
        <x:v>22.28244</x:v>
      </x:c>
      <x:c t="n" s="0">
        <x:v>24.78646</x:v>
      </x:c>
      <x:c t="n" s="0">
        <x:v>18.88488</x:v>
      </x:c>
      <x:c t="n" s="0">
        <x:v>15.41658</x:v>
      </x:c>
      <x:c t="n" s="0">
        <x:v>10.99266</x:v>
      </x:c>
      <x:c t="n" s="0">
        <x:v>10.6759</x:v>
      </x:c>
      <x:c t="n" s="0">
        <x:v>5.762264</x:v>
      </x:c>
      <x:c t="n" s="0">
        <x:v>7.051181</x:v>
      </x:c>
      <x:c t="n" s="0">
        <x:v>5.053176</x:v>
      </x:c>
      <x:c t="n" s="0">
        <x:v>10.13876</x:v>
      </x:c>
      <x:c t="n" s="0">
        <x:v>2.962677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43948.9402314815</x:v>
      </x:c>
      <x:c t="n" s="7">
        <x:v>43948.9402314815</x:v>
      </x:c>
      <x:c t="n" s="0">
        <x:v>40.49709</x:v>
      </x:c>
      <x:c t="n" s="0">
        <x:v>54.20069</x:v>
      </x:c>
      <x:c t="n" s="0">
        <x:v>82.75486</x:v>
      </x:c>
      <x:c t="n" s="0">
        <x:v>84.27206</x:v>
      </x:c>
      <x:c t="n" s="0">
        <x:v>-28.4458</x:v>
      </x:c>
      <x:c t="n" s="0">
        <x:v>-7.728813</x:v>
      </x:c>
      <x:c t="n" s="0">
        <x:v>-8.542076</x:v>
      </x:c>
      <x:c t="n" s="0">
        <x:v>0.9382315</x:v>
      </x:c>
      <x:c t="n" s="0">
        <x:v>13.74051</x:v>
      </x:c>
      <x:c t="n" s="0">
        <x:v>25.8746</x:v>
      </x:c>
      <x:c t="n" s="0">
        <x:v>25.74688</x:v>
      </x:c>
      <x:c t="n" s="0">
        <x:v>20.77325</x:v>
      </x:c>
      <x:c t="n" s="0">
        <x:v>22.71744</x:v>
      </x:c>
      <x:c t="n" s="0">
        <x:v>20.79795</x:v>
      </x:c>
      <x:c t="n" s="0">
        <x:v>18.95119</x:v>
      </x:c>
      <x:c t="n" s="0">
        <x:v>17.61352</x:v>
      </x:c>
      <x:c t="n" s="0">
        <x:v>21.14307</x:v>
      </x:c>
      <x:c t="n" s="0">
        <x:v>19.57393</x:v>
      </x:c>
      <x:c t="n" s="0">
        <x:v>18.02898</x:v>
      </x:c>
      <x:c t="n" s="0">
        <x:v>22.87545</x:v>
      </x:c>
      <x:c t="n" s="0">
        <x:v>21.98146</x:v>
      </x:c>
      <x:c t="n" s="0">
        <x:v>25.35487</x:v>
      </x:c>
      <x:c t="n" s="0">
        <x:v>28.06004</x:v>
      </x:c>
      <x:c t="n" s="0">
        <x:v>31.31319</x:v>
      </x:c>
      <x:c t="n" s="0">
        <x:v>30.98279</x:v>
      </x:c>
      <x:c t="n" s="0">
        <x:v>33.7473</x:v>
      </x:c>
      <x:c t="n" s="0">
        <x:v>33.39081</x:v>
      </x:c>
      <x:c t="n" s="0">
        <x:v>31.1163</x:v>
      </x:c>
      <x:c t="n" s="0">
        <x:v>28.90816</x:v>
      </x:c>
      <x:c t="n" s="0">
        <x:v>26.8398</x:v>
      </x:c>
      <x:c t="n" s="0">
        <x:v>23.67999</x:v>
      </x:c>
      <x:c t="n" s="0">
        <x:v>19.21536</x:v>
      </x:c>
      <x:c t="n" s="0">
        <x:v>15.62095</x:v>
      </x:c>
      <x:c t="n" s="0">
        <x:v>13.30966</x:v>
      </x:c>
      <x:c t="n" s="0">
        <x:v>11.99927</x:v>
      </x:c>
      <x:c t="n" s="0">
        <x:v>7.762921</x:v>
      </x:c>
      <x:c t="n" s="0">
        <x:v>6.825988</x:v>
      </x:c>
      <x:c t="n" s="0">
        <x:v>4.026373</x:v>
      </x:c>
      <x:c t="n" s="0">
        <x:v>11.62462</x:v>
      </x:c>
      <x:c t="n" s="0">
        <x:v>4.118567</x:v>
      </x:c>
      <x:c t="n" s="0">
        <x:v>-29.4224</x:v>
      </x:c>
      <x:c t="n" s="0">
        <x:v>-7.27634</x:v>
      </x:c>
      <x:c t="n" s="0">
        <x:v>-9.946898</x:v>
      </x:c>
      <x:c t="n" s="0">
        <x:v>5.015011</x:v>
      </x:c>
      <x:c t="n" s="0">
        <x:v>18.9996</x:v>
      </x:c>
      <x:c t="n" s="0">
        <x:v>23.78753</x:v>
      </x:c>
      <x:c t="n" s="0">
        <x:v>19.7005</x:v>
      </x:c>
      <x:c t="n" s="0">
        <x:v>22.99764</x:v>
      </x:c>
      <x:c t="n" s="0">
        <x:v>17.17086</x:v>
      </x:c>
      <x:c t="n" s="0">
        <x:v>16.70739</x:v>
      </x:c>
      <x:c t="n" s="0">
        <x:v>9.858288</x:v>
      </x:c>
      <x:c t="n" s="0">
        <x:v>7.683277</x:v>
      </x:c>
      <x:c t="n" s="0">
        <x:v>21.95658</x:v>
      </x:c>
      <x:c t="n" s="0">
        <x:v>11.29891</x:v>
      </x:c>
      <x:c t="n" s="0">
        <x:v>14.70473</x:v>
      </x:c>
      <x:c t="n" s="0">
        <x:v>11.22799</x:v>
      </x:c>
      <x:c t="n" s="0">
        <x:v>18.43801</x:v>
      </x:c>
      <x:c t="n" s="0">
        <x:v>25.14125</x:v>
      </x:c>
      <x:c t="n" s="0">
        <x:v>27.28903</x:v>
      </x:c>
      <x:c t="n" s="0">
        <x:v>28.85912</x:v>
      </x:c>
      <x:c t="n" s="0">
        <x:v>25.96859</x:v>
      </x:c>
      <x:c t="n" s="0">
        <x:v>35.14187</x:v>
      </x:c>
      <x:c t="n" s="0">
        <x:v>34.49121</x:v>
      </x:c>
      <x:c t="n" s="0">
        <x:v>29.88325</x:v>
      </x:c>
      <x:c t="n" s="0">
        <x:v>28.21667</x:v>
      </x:c>
      <x:c t="n" s="0">
        <x:v>28.0183</x:v>
      </x:c>
      <x:c t="n" s="0">
        <x:v>21.16921</x:v>
      </x:c>
      <x:c t="n" s="0">
        <x:v>16.96028</x:v>
      </x:c>
      <x:c t="n" s="0">
        <x:v>14.05423</x:v>
      </x:c>
      <x:c t="n" s="0">
        <x:v>14.95307</x:v>
      </x:c>
      <x:c t="n" s="0">
        <x:v>10.99937</x:v>
      </x:c>
      <x:c t="n" s="0">
        <x:v>7.979421</x:v>
      </x:c>
      <x:c t="n" s="0">
        <x:v>7.295266</x:v>
      </x:c>
      <x:c t="n" s="0">
        <x:v>3.021648</x:v>
      </x:c>
      <x:c t="n" s="0">
        <x:v>13.73551</x:v>
      </x:c>
      <x:c t="n" s="0">
        <x:v>3.915311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43948.9402314815</x:v>
      </x:c>
      <x:c t="n" s="7">
        <x:v>43948.9402314815</x:v>
      </x:c>
      <x:c t="n" s="0">
        <x:v>41.37456</x:v>
      </x:c>
      <x:c t="n" s="0">
        <x:v>54.20069</x:v>
      </x:c>
      <x:c t="n" s="0">
        <x:v>76.28203</x:v>
      </x:c>
      <x:c t="n" s="0">
        <x:v>80.89912</x:v>
      </x:c>
      <x:c t="n" s="0">
        <x:v>-28.57675</x:v>
      </x:c>
      <x:c t="n" s="0">
        <x:v>-7.659759</x:v>
      </x:c>
      <x:c t="n" s="0">
        <x:v>-8.720926</x:v>
      </x:c>
      <x:c t="n" s="0">
        <x:v>1.827524</x:v>
      </x:c>
      <x:c t="n" s="0">
        <x:v>15.02456</x:v>
      </x:c>
      <x:c t="n" s="0">
        <x:v>25.62571</x:v>
      </x:c>
      <x:c t="n" s="0">
        <x:v>25.24225</x:v>
      </x:c>
      <x:c t="n" s="0">
        <x:v>21.17789</x:v>
      </x:c>
      <x:c t="n" s="0">
        <x:v>24.33025</x:v>
      </x:c>
      <x:c t="n" s="0">
        <x:v>20.39285</x:v>
      </x:c>
      <x:c t="n" s="0">
        <x:v>18.35641</x:v>
      </x:c>
      <x:c t="n" s="0">
        <x:v>17.00301</x:v>
      </x:c>
      <x:c t="n" s="0">
        <x:v>21.27175</x:v>
      </x:c>
      <x:c t="n" s="0">
        <x:v>19.02711</x:v>
      </x:c>
      <x:c t="n" s="0">
        <x:v>17.65458</x:v>
      </x:c>
      <x:c t="n" s="0">
        <x:v>22.6006</x:v>
      </x:c>
      <x:c t="n" s="0">
        <x:v>22.25539</x:v>
      </x:c>
      <x:c t="n" s="0">
        <x:v>25.31472</x:v>
      </x:c>
      <x:c t="n" s="0">
        <x:v>27.65174</x:v>
      </x:c>
      <x:c t="n" s="0">
        <x:v>31.02856</x:v>
      </x:c>
      <x:c t="n" s="0">
        <x:v>31.54988</x:v>
      </x:c>
      <x:c t="n" s="0">
        <x:v>33.62752</x:v>
      </x:c>
      <x:c t="n" s="0">
        <x:v>32.97481</x:v>
      </x:c>
      <x:c t="n" s="0">
        <x:v>30.8197</x:v>
      </x:c>
      <x:c t="n" s="0">
        <x:v>28.96369</x:v>
      </x:c>
      <x:c t="n" s="0">
        <x:v>26.7056</x:v>
      </x:c>
      <x:c t="n" s="0">
        <x:v>23.50176</x:v>
      </x:c>
      <x:c t="n" s="0">
        <x:v>19.34421</x:v>
      </x:c>
      <x:c t="n" s="0">
        <x:v>15.44543</x:v>
      </x:c>
      <x:c t="n" s="0">
        <x:v>13.15567</x:v>
      </x:c>
      <x:c t="n" s="0">
        <x:v>11.72499</x:v>
      </x:c>
      <x:c t="n" s="0">
        <x:v>7.488399</x:v>
      </x:c>
      <x:c t="n" s="0">
        <x:v>6.755768</x:v>
      </x:c>
      <x:c t="n" s="0">
        <x:v>3.976635</x:v>
      </x:c>
      <x:c t="n" s="0">
        <x:v>11.70372</x:v>
      </x:c>
      <x:c t="n" s="0">
        <x:v>4.199417</x:v>
      </x:c>
      <x:c t="n" s="0">
        <x:v>-29.07534</x:v>
      </x:c>
      <x:c t="n" s="0">
        <x:v>-7.27634</x:v>
      </x:c>
      <x:c t="n" s="0">
        <x:v>-9.946898</x:v>
      </x:c>
      <x:c t="n" s="0">
        <x:v>5.015011</x:v>
      </x:c>
      <x:c t="n" s="0">
        <x:v>18.9996</x:v>
      </x:c>
      <x:c t="n" s="0">
        <x:v>23.38052</x:v>
      </x:c>
      <x:c t="n" s="0">
        <x:v>19.6256</x:v>
      </x:c>
      <x:c t="n" s="0">
        <x:v>22.99764</x:v>
      </x:c>
      <x:c t="n" s="0">
        <x:v>29.32821</x:v>
      </x:c>
      <x:c t="n" s="0">
        <x:v>16.70739</x:v>
      </x:c>
      <x:c t="n" s="0">
        <x:v>11.29681</x:v>
      </x:c>
      <x:c t="n" s="0">
        <x:v>7.683277</x:v>
      </x:c>
      <x:c t="n" s="0">
        <x:v>21.95658</x:v>
      </x:c>
      <x:c t="n" s="0">
        <x:v>12.35146</x:v>
      </x:c>
      <x:c t="n" s="0">
        <x:v>16.17149</x:v>
      </x:c>
      <x:c t="n" s="0">
        <x:v>21.1735</x:v>
      </x:c>
      <x:c t="n" s="0">
        <x:v>23.27324</x:v>
      </x:c>
      <x:c t="n" s="0">
        <x:v>25.45245</x:v>
      </x:c>
      <x:c t="n" s="0">
        <x:v>24.25631</x:v>
      </x:c>
      <x:c t="n" s="0">
        <x:v>28.18837</x:v>
      </x:c>
      <x:c t="n" s="0">
        <x:v>34.44585</x:v>
      </x:c>
      <x:c t="n" s="0">
        <x:v>29.14504</x:v>
      </x:c>
      <x:c t="n" s="0">
        <x:v>28.56808</x:v>
      </x:c>
      <x:c t="n" s="0">
        <x:v>29.09253</x:v>
      </x:c>
      <x:c t="n" s="0">
        <x:v>27.45573</x:v>
      </x:c>
      <x:c t="n" s="0">
        <x:v>25.63122</x:v>
      </x:c>
      <x:c t="n" s="0">
        <x:v>22.86435</x:v>
      </x:c>
      <x:c t="n" s="0">
        <x:v>20.23134</x:v>
      </x:c>
      <x:c t="n" s="0">
        <x:v>14.59826</x:v>
      </x:c>
      <x:c t="n" s="0">
        <x:v>11.43854</x:v>
      </x:c>
      <x:c t="n" s="0">
        <x:v>9.587345</x:v>
      </x:c>
      <x:c t="n" s="0">
        <x:v>5.472531</x:v>
      </x:c>
      <x:c t="n" s="0">
        <x:v>6.248896</x:v>
      </x:c>
      <x:c t="n" s="0">
        <x:v>3.984427</x:v>
      </x:c>
      <x:c t="n" s="0">
        <x:v>11.91606</x:v>
      </x:c>
      <x:c t="n" s="0">
        <x:v>4.490794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43948.9402314815</x:v>
      </x:c>
      <x:c t="n" s="7">
        <x:v>43948.9402314815</x:v>
      </x:c>
      <x:c t="n" s="0">
        <x:v>40.47899</x:v>
      </x:c>
      <x:c t="n" s="0">
        <x:v>54.20069</x:v>
      </x:c>
      <x:c t="n" s="0">
        <x:v>83.27</x:v>
      </x:c>
      <x:c t="n" s="0">
        <x:v>85.33141</x:v>
      </x:c>
      <x:c t="n" s="0">
        <x:v>-28.34889</x:v>
      </x:c>
      <x:c t="n" s="0">
        <x:v>-7.601645</x:v>
      </x:c>
      <x:c t="n" s="0">
        <x:v>-8.879726</x:v>
      </x:c>
      <x:c t="n" s="0">
        <x:v>2.465109</x:v>
      </x:c>
      <x:c t="n" s="0">
        <x:v>15.88316</x:v>
      </x:c>
      <x:c t="n" s="0">
        <x:v>25.07647</x:v>
      </x:c>
      <x:c t="n" s="0">
        <x:v>24.73224</x:v>
      </x:c>
      <x:c t="n" s="0">
        <x:v>21.49307</x:v>
      </x:c>
      <x:c t="n" s="0">
        <x:v>25.52091</x:v>
      </x:c>
      <x:c t="n" s="0">
        <x:v>20.01419</x:v>
      </x:c>
      <x:c t="n" s="0">
        <x:v>18.08518</x:v>
      </x:c>
      <x:c t="n" s="0">
        <x:v>16.53407</x:v>
      </x:c>
      <x:c t="n" s="0">
        <x:v>21.00312</x:v>
      </x:c>
      <x:c t="n" s="0">
        <x:v>18.36549</x:v>
      </x:c>
      <x:c t="n" s="0">
        <x:v>18.44785</x:v>
      </x:c>
      <x:c t="n" s="0">
        <x:v>22.43695</x:v>
      </x:c>
      <x:c t="n" s="0">
        <x:v>21.96687</x:v>
      </x:c>
      <x:c t="n" s="0">
        <x:v>25.35913</x:v>
      </x:c>
      <x:c t="n" s="0">
        <x:v>27.52762</x:v>
      </x:c>
      <x:c t="n" s="0">
        <x:v>31.19912</x:v>
      </x:c>
      <x:c t="n" s="0">
        <x:v>31.91207</x:v>
      </x:c>
      <x:c t="n" s="0">
        <x:v>33.25355</x:v>
      </x:c>
      <x:c t="n" s="0">
        <x:v>33.39191</x:v>
      </x:c>
      <x:c t="n" s="0">
        <x:v>30.85012</x:v>
      </x:c>
      <x:c t="n" s="0">
        <x:v>28.92061</x:v>
      </x:c>
      <x:c t="n" s="0">
        <x:v>26.77677</x:v>
      </x:c>
      <x:c t="n" s="0">
        <x:v>23.63238</x:v>
      </x:c>
      <x:c t="n" s="0">
        <x:v>19.32891</x:v>
      </x:c>
      <x:c t="n" s="0">
        <x:v>15.3943</x:v>
      </x:c>
      <x:c t="n" s="0">
        <x:v>13.16497</x:v>
      </x:c>
      <x:c t="n" s="0">
        <x:v>11.8987</x:v>
      </x:c>
      <x:c t="n" s="0">
        <x:v>7.480448</x:v>
      </x:c>
      <x:c t="n" s="0">
        <x:v>6.845653</x:v>
      </x:c>
      <x:c t="n" s="0">
        <x:v>4.062723</x:v>
      </x:c>
      <x:c t="n" s="0">
        <x:v>11.70616</x:v>
      </x:c>
      <x:c t="n" s="0">
        <x:v>4.163933</x:v>
      </x:c>
      <x:c t="n" s="0">
        <x:v>-27.20687</x:v>
      </x:c>
      <x:c t="n" s="0">
        <x:v>-7.27634</x:v>
      </x:c>
      <x:c t="n" s="0">
        <x:v>-9.946898</x:v>
      </x:c>
      <x:c t="n" s="0">
        <x:v>5.015011</x:v>
      </x:c>
      <x:c t="n" s="0">
        <x:v>18.9996</x:v>
      </x:c>
      <x:c t="n" s="0">
        <x:v>18.32552</x:v>
      </x:c>
      <x:c t="n" s="0">
        <x:v>19.06173</x:v>
      </x:c>
      <x:c t="n" s="0">
        <x:v>22.97812</x:v>
      </x:c>
      <x:c t="n" s="0">
        <x:v>29.32821</x:v>
      </x:c>
      <x:c t="n" s="0">
        <x:v>16.70739</x:v>
      </x:c>
      <x:c t="n" s="0">
        <x:v>16.02982</x:v>
      </x:c>
      <x:c t="n" s="0">
        <x:v>12.73599</x:v>
      </x:c>
      <x:c t="n" s="0">
        <x:v>18.3676</x:v>
      </x:c>
      <x:c t="n" s="0">
        <x:v>-2.028021</x:v>
      </x:c>
      <x:c t="n" s="0">
        <x:v>21.40727</x:v>
      </x:c>
      <x:c t="n" s="0">
        <x:v>21.07374</x:v>
      </x:c>
      <x:c t="n" s="0">
        <x:v>19.38507</x:v>
      </x:c>
      <x:c t="n" s="0">
        <x:v>25.15574</x:v>
      </x:c>
      <x:c t="n" s="0">
        <x:v>26.8455</x:v>
      </x:c>
      <x:c t="n" s="0">
        <x:v>32.44236</x:v>
      </x:c>
      <x:c t="n" s="0">
        <x:v>32.48814</x:v>
      </x:c>
      <x:c t="n" s="0">
        <x:v>31.33636</x:v>
      </x:c>
      <x:c t="n" s="0">
        <x:v>35.29949</x:v>
      </x:c>
      <x:c t="n" s="0">
        <x:v>30.09506</x:v>
      </x:c>
      <x:c t="n" s="0">
        <x:v>29.40876</x:v>
      </x:c>
      <x:c t="n" s="0">
        <x:v>27.02444</x:v>
      </x:c>
      <x:c t="n" s="0">
        <x:v>24.19978</x:v>
      </x:c>
      <x:c t="n" s="0">
        <x:v>19.89024</x:v>
      </x:c>
      <x:c t="n" s="0">
        <x:v>15.14952</x:v>
      </x:c>
      <x:c t="n" s="0">
        <x:v>13.88012</x:v>
      </x:c>
      <x:c t="n" s="0">
        <x:v>12.52391</x:v>
      </x:c>
      <x:c t="n" s="0">
        <x:v>7.217079</x:v>
      </x:c>
      <x:c t="n" s="0">
        <x:v>7.343993</x:v>
      </x:c>
      <x:c t="n" s="0">
        <x:v>4.903793</x:v>
      </x:c>
      <x:c t="n" s="0">
        <x:v>11.98637</x:v>
      </x:c>
      <x:c t="n" s="0">
        <x:v>4.039776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43948.9402314815</x:v>
      </x:c>
      <x:c t="n" s="7">
        <x:v>43948.9402314815</x:v>
      </x:c>
      <x:c t="n" s="0">
        <x:v>39.73778</x:v>
      </x:c>
      <x:c t="n" s="0">
        <x:v>54.20069</x:v>
      </x:c>
      <x:c t="n" s="0">
        <x:v>83.98381</x:v>
      </x:c>
      <x:c t="n" s="0">
        <x:v>85.12444</x:v>
      </x:c>
      <x:c t="n" s="0">
        <x:v>-28.16359</x:v>
      </x:c>
      <x:c t="n" s="0">
        <x:v>-7.552623</x:v>
      </x:c>
      <x:c t="n" s="0">
        <x:v>-9.283985</x:v>
      </x:c>
      <x:c t="n" s="0">
        <x:v>3.833452</x:v>
      </x:c>
      <x:c t="n" s="0">
        <x:v>16.5022</x:v>
      </x:c>
      <x:c t="n" s="0">
        <x:v>24.54527</x:v>
      </x:c>
      <x:c t="n" s="0">
        <x:v>24.24359</x:v>
      </x:c>
      <x:c t="n" s="0">
        <x:v>21.7378</x:v>
      </x:c>
      <x:c t="n" s="0">
        <x:v>26.36481</x:v>
      </x:c>
      <x:c t="n" s="0">
        <x:v>19.60633</x:v>
      </x:c>
      <x:c t="n" s="0">
        <x:v>17.83932</x:v>
      </x:c>
      <x:c t="n" s="0">
        <x:v>16.46698</x:v>
      </x:c>
      <x:c t="n" s="0">
        <x:v>20.70468</x:v>
      </x:c>
      <x:c t="n" s="0">
        <x:v>17.78817</x:v>
      </x:c>
      <x:c t="n" s="0">
        <x:v>18.7998</x:v>
      </x:c>
      <x:c t="n" s="0">
        <x:v>22.2905</x:v>
      </x:c>
      <x:c t="n" s="0">
        <x:v>21.51995</x:v>
      </x:c>
      <x:c t="n" s="0">
        <x:v>25.56173</x:v>
      </x:c>
      <x:c t="n" s="0">
        <x:v>27.32506</x:v>
      </x:c>
      <x:c t="n" s="0">
        <x:v>31.05033</x:v>
      </x:c>
      <x:c t="n" s="0">
        <x:v>32.03679</x:v>
      </x:c>
      <x:c t="n" s="0">
        <x:v>33.35084</x:v>
      </x:c>
      <x:c t="n" s="0">
        <x:v>33.55901</x:v>
      </x:c>
      <x:c t="n" s="0">
        <x:v>30.73755</x:v>
      </x:c>
      <x:c t="n" s="0">
        <x:v>29.08122</x:v>
      </x:c>
      <x:c t="n" s="0">
        <x:v>26.58253</x:v>
      </x:c>
      <x:c t="n" s="0">
        <x:v>23.77451</x:v>
      </x:c>
      <x:c t="n" s="0">
        <x:v>19.52409</x:v>
      </x:c>
      <x:c t="n" s="0">
        <x:v>15.55813</x:v>
      </x:c>
      <x:c t="n" s="0">
        <x:v>13.24151</x:v>
      </x:c>
      <x:c t="n" s="0">
        <x:v>11.68928</x:v>
      </x:c>
      <x:c t="n" s="0">
        <x:v>7.413608</x:v>
      </x:c>
      <x:c t="n" s="0">
        <x:v>6.827641</x:v>
      </x:c>
      <x:c t="n" s="0">
        <x:v>4.216599</x:v>
      </x:c>
      <x:c t="n" s="0">
        <x:v>11.52695</x:v>
      </x:c>
      <x:c t="n" s="0">
        <x:v>4.118968</x:v>
      </x:c>
      <x:c t="n" s="0">
        <x:v>-27.20687</x:v>
      </x:c>
      <x:c t="n" s="0">
        <x:v>-7.27634</x:v>
      </x:c>
      <x:c t="n" s="0">
        <x:v>-13.93931</x:v>
      </x:c>
      <x:c t="n" s="0">
        <x:v>8.363791</x:v>
      </x:c>
      <x:c t="n" s="0">
        <x:v>18.9996</x:v>
      </x:c>
      <x:c t="n" s="0">
        <x:v>18.32552</x:v>
      </x:c>
      <x:c t="n" s="0">
        <x:v>19.06173</x:v>
      </x:c>
      <x:c t="n" s="0">
        <x:v>22.94541</x:v>
      </x:c>
      <x:c t="n" s="0">
        <x:v>29.47021</x:v>
      </x:c>
      <x:c t="n" s="0">
        <x:v>15.75751</x:v>
      </x:c>
      <x:c t="n" s="0">
        <x:v>16.02982</x:v>
      </x:c>
      <x:c t="n" s="0">
        <x:v>16.05224</x:v>
      </x:c>
      <x:c t="n" s="0">
        <x:v>18.3676</x:v>
      </x:c>
      <x:c t="n" s="0">
        <x:v>12.6347</x:v>
      </x:c>
      <x:c t="n" s="0">
        <x:v>20.20166</x:v>
      </x:c>
      <x:c t="n" s="0">
        <x:v>21.61378</x:v>
      </x:c>
      <x:c t="n" s="0">
        <x:v>17.55444</x:v>
      </x:c>
      <x:c t="n" s="0">
        <x:v>26.82494</x:v>
      </x:c>
      <x:c t="n" s="0">
        <x:v>26.53431</x:v>
      </x:c>
      <x:c t="n" s="0">
        <x:v>29.58011</x:v>
      </x:c>
      <x:c t="n" s="0">
        <x:v>32.57259</x:v>
      </x:c>
      <x:c t="n" s="0">
        <x:v>33.2267</x:v>
      </x:c>
      <x:c t="n" s="0">
        <x:v>34.37679</x:v>
      </x:c>
      <x:c t="n" s="0">
        <x:v>29.97052</x:v>
      </x:c>
      <x:c t="n" s="0">
        <x:v>29.50153</x:v>
      </x:c>
      <x:c t="n" s="0">
        <x:v>24.84821</x:v>
      </x:c>
      <x:c t="n" s="0">
        <x:v>24.33394</x:v>
      </x:c>
      <x:c t="n" s="0">
        <x:v>19.98901</x:v>
      </x:c>
      <x:c t="n" s="0">
        <x:v>17.2947</x:v>
      </x:c>
      <x:c t="n" s="0">
        <x:v>13.0142</x:v>
      </x:c>
      <x:c t="n" s="0">
        <x:v>10.19441</x:v>
      </x:c>
      <x:c t="n" s="0">
        <x:v>7.507034</x:v>
      </x:c>
      <x:c t="n" s="0">
        <x:v>6.259811</x:v>
      </x:c>
      <x:c t="n" s="0">
        <x:v>4.471056</x:v>
      </x:c>
      <x:c t="n" s="0">
        <x:v>9.918792</x:v>
      </x:c>
      <x:c t="n" s="0">
        <x:v>4.183314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43948.9402314815</x:v>
      </x:c>
      <x:c t="n" s="7">
        <x:v>43948.9402314815</x:v>
      </x:c>
      <x:c t="n" s="0">
        <x:v>42.31155</x:v>
      </x:c>
      <x:c t="n" s="0">
        <x:v>54.20069</x:v>
      </x:c>
      <x:c t="n" s="0">
        <x:v>83.62047</x:v>
      </x:c>
      <x:c t="n" s="0">
        <x:v>84.74342</x:v>
      </x:c>
      <x:c t="n" s="0">
        <x:v>-28.01132</x:v>
      </x:c>
      <x:c t="n" s="0">
        <x:v>-7.511191</x:v>
      </x:c>
      <x:c t="n" s="0">
        <x:v>-9.945104</x:v>
      </x:c>
      <x:c t="n" s="0">
        <x:v>5.300726</x:v>
      </x:c>
      <x:c t="n" s="0">
        <x:v>16.96893</x:v>
      </x:c>
      <x:c t="n" s="0">
        <x:v>24.03371</x:v>
      </x:c>
      <x:c t="n" s="0">
        <x:v>23.77776</x:v>
      </x:c>
      <x:c t="n" s="0">
        <x:v>21.93642</x:v>
      </x:c>
      <x:c t="n" s="0">
        <x:v>27.00264</x:v>
      </x:c>
      <x:c t="n" s="0">
        <x:v>19.21673</x:v>
      </x:c>
      <x:c t="n" s="0">
        <x:v>17.61774</x:v>
      </x:c>
      <x:c t="n" s="0">
        <x:v>16.40886</x:v>
      </x:c>
      <x:c t="n" s="0">
        <x:v>20.20812</x:v>
      </x:c>
      <x:c t="n" s="0">
        <x:v>17.90679</x:v>
      </x:c>
      <x:c t="n" s="0">
        <x:v>18.80449</x:v>
      </x:c>
      <x:c t="n" s="0">
        <x:v>22.30727</x:v>
      </x:c>
      <x:c t="n" s="0">
        <x:v>21.79889</x:v>
      </x:c>
      <x:c t="n" s="0">
        <x:v>25.61564</x:v>
      </x:c>
      <x:c t="n" s="0">
        <x:v>27.71999</x:v>
      </x:c>
      <x:c t="n" s="0">
        <x:v>30.88854</x:v>
      </x:c>
      <x:c t="n" s="0">
        <x:v>31.86055</x:v>
      </x:c>
      <x:c t="n" s="0">
        <x:v>33.86039</x:v>
      </x:c>
      <x:c t="n" s="0">
        <x:v>33.30711</x:v>
      </x:c>
      <x:c t="n" s="0">
        <x:v>30.31445</x:v>
      </x:c>
      <x:c t="n" s="0">
        <x:v>28.90806</x:v>
      </x:c>
      <x:c t="n" s="0">
        <x:v>26.50032</x:v>
      </x:c>
      <x:c t="n" s="0">
        <x:v>23.54133</x:v>
      </x:c>
      <x:c t="n" s="0">
        <x:v>19.28493</x:v>
      </x:c>
      <x:c t="n" s="0">
        <x:v>15.50977</x:v>
      </x:c>
      <x:c t="n" s="0">
        <x:v>13.11876</x:v>
      </x:c>
      <x:c t="n" s="0">
        <x:v>11.56435</x:v>
      </x:c>
      <x:c t="n" s="0">
        <x:v>7.403814</x:v>
      </x:c>
      <x:c t="n" s="0">
        <x:v>6.561264</x:v>
      </x:c>
      <x:c t="n" s="0">
        <x:v>4.502389</x:v>
      </x:c>
      <x:c t="n" s="0">
        <x:v>11.21582</x:v>
      </x:c>
      <x:c t="n" s="0">
        <x:v>4.064829</x:v>
      </x:c>
      <x:c t="n" s="0">
        <x:v>-27.20687</x:v>
      </x:c>
      <x:c t="n" s="0">
        <x:v>-7.27634</x:v>
      </x:c>
      <x:c t="n" s="0">
        <x:v>-24.13938</x:v>
      </x:c>
      <x:c t="n" s="0">
        <x:v>9.577726</x:v>
      </x:c>
      <x:c t="n" s="0">
        <x:v>18.9996</x:v>
      </x:c>
      <x:c t="n" s="0">
        <x:v>18.32552</x:v>
      </x:c>
      <x:c t="n" s="0">
        <x:v>19.06173</x:v>
      </x:c>
      <x:c t="n" s="0">
        <x:v>22.94541</x:v>
      </x:c>
      <x:c t="n" s="0">
        <x:v>29.55323</x:v>
      </x:c>
      <x:c t="n" s="0">
        <x:v>15.75751</x:v>
      </x:c>
      <x:c t="n" s="0">
        <x:v>16.02982</x:v>
      </x:c>
      <x:c t="n" s="0">
        <x:v>16.05224</x:v>
      </x:c>
      <x:c t="n" s="0">
        <x:v>13.99011</x:v>
      </x:c>
      <x:c t="n" s="0">
        <x:v>18.54252</x:v>
      </x:c>
      <x:c t="n" s="0">
        <x:v>18.40551</x:v>
      </x:c>
      <x:c t="n" s="0">
        <x:v>22.23556</x:v>
      </x:c>
      <x:c t="n" s="0">
        <x:v>23.78527</x:v>
      </x:c>
      <x:c t="n" s="0">
        <x:v>25.73254</x:v>
      </x:c>
      <x:c t="n" s="0">
        <x:v>29.42839</x:v>
      </x:c>
      <x:c t="n" s="0">
        <x:v>30.65269</x:v>
      </x:c>
      <x:c t="n" s="0">
        <x:v>31.3742</x:v>
      </x:c>
      <x:c t="n" s="0">
        <x:v>36.16805</x:v>
      </x:c>
      <x:c t="n" s="0">
        <x:v>31.4449</x:v>
      </x:c>
      <x:c t="n" s="0">
        <x:v>27.47759</x:v>
      </x:c>
      <x:c t="n" s="0">
        <x:v>26.95971</x:v>
      </x:c>
      <x:c t="n" s="0">
        <x:v>26.05374</x:v>
      </x:c>
      <x:c t="n" s="0">
        <x:v>21.51717</x:v>
      </x:c>
      <x:c t="n" s="0">
        <x:v>18.03</x:v>
      </x:c>
      <x:c t="n" s="0">
        <x:v>14.04662</x:v>
      </x:c>
      <x:c t="n" s="0">
        <x:v>11.85767</x:v>
      </x:c>
      <x:c t="n" s="0">
        <x:v>10.8795</x:v>
      </x:c>
      <x:c t="n" s="0">
        <x:v>7.15572</x:v>
      </x:c>
      <x:c t="n" s="0">
        <x:v>4.547574</x:v>
      </x:c>
      <x:c t="n" s="0">
        <x:v>5.754954</x:v>
      </x:c>
      <x:c t="n" s="0">
        <x:v>8.510633</x:v>
      </x:c>
      <x:c t="n" s="0">
        <x:v>3.316195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43948.9402314815</x:v>
      </x:c>
      <x:c t="n" s="7">
        <x:v>43948.9402314815</x:v>
      </x:c>
      <x:c t="n" s="0">
        <x:v>40.76993</x:v>
      </x:c>
      <x:c t="n" s="0">
        <x:v>54.20069</x:v>
      </x:c>
      <x:c t="n" s="0">
        <x:v>74.54948</x:v>
      </x:c>
      <x:c t="n" s="0">
        <x:v>81.501</x:v>
      </x:c>
      <x:c t="n" s="0">
        <x:v>-27.89907</x:v>
      </x:c>
      <x:c t="n" s="0">
        <x:v>-7.521302</x:v>
      </x:c>
      <x:c t="n" s="0">
        <x:v>-10.60225</x:v>
      </x:c>
      <x:c t="n" s="0">
        <x:v>6.251889</x:v>
      </x:c>
      <x:c t="n" s="0">
        <x:v>17.34016</x:v>
      </x:c>
      <x:c t="n" s="0">
        <x:v>23.54339</x:v>
      </x:c>
      <x:c t="n" s="0">
        <x:v>23.33611</x:v>
      </x:c>
      <x:c t="n" s="0">
        <x:v>21.49106</x:v>
      </x:c>
      <x:c t="n" s="0">
        <x:v>27.48182</x:v>
      </x:c>
      <x:c t="n" s="0">
        <x:v>18.98161</x:v>
      </x:c>
      <x:c t="n" s="0">
        <x:v>17.50134</x:v>
      </x:c>
      <x:c t="n" s="0">
        <x:v>16.45681</x:v>
      </x:c>
      <x:c t="n" s="0">
        <x:v>19.65408</x:v>
      </x:c>
      <x:c t="n" s="0">
        <x:v>18.03488</x:v>
      </x:c>
      <x:c t="n" s="0">
        <x:v>18.33985</x:v>
      </x:c>
      <x:c t="n" s="0">
        <x:v>22.11799</x:v>
      </x:c>
      <x:c t="n" s="0">
        <x:v>22.35566</x:v>
      </x:c>
      <x:c t="n" s="0">
        <x:v>25.25329</x:v>
      </x:c>
      <x:c t="n" s="0">
        <x:v>27.7242</x:v>
      </x:c>
      <x:c t="n" s="0">
        <x:v>30.96435</x:v>
      </x:c>
      <x:c t="n" s="0">
        <x:v>32.34514</x:v>
      </x:c>
      <x:c t="n" s="0">
        <x:v>33.67622</x:v>
      </x:c>
      <x:c t="n" s="0">
        <x:v>33.19405</x:v>
      </x:c>
      <x:c t="n" s="0">
        <x:v>30.38239</x:v>
      </x:c>
      <x:c t="n" s="0">
        <x:v>28.97931</x:v>
      </x:c>
      <x:c t="n" s="0">
        <x:v>26.53618</x:v>
      </x:c>
      <x:c t="n" s="0">
        <x:v>23.34593</x:v>
      </x:c>
      <x:c t="n" s="0">
        <x:v>19.25524</x:v>
      </x:c>
      <x:c t="n" s="0">
        <x:v>15.46089</x:v>
      </x:c>
      <x:c t="n" s="0">
        <x:v>13.06745</x:v>
      </x:c>
      <x:c t="n" s="0">
        <x:v>11.40526</x:v>
      </x:c>
      <x:c t="n" s="0">
        <x:v>7.330024</x:v>
      </x:c>
      <x:c t="n" s="0">
        <x:v>6.444022</x:v>
      </x:c>
      <x:c t="n" s="0">
        <x:v>4.240988</x:v>
      </x:c>
      <x:c t="n" s="0">
        <x:v>11.1666</x:v>
      </x:c>
      <x:c t="n" s="0">
        <x:v>4.128014</x:v>
      </x:c>
      <x:c t="n" s="0">
        <x:v>-27.35747</x:v>
      </x:c>
      <x:c t="n" s="0">
        <x:v>-7.863878</x:v>
      </x:c>
      <x:c t="n" s="0">
        <x:v>-24.13938</x:v>
      </x:c>
      <x:c t="n" s="0">
        <x:v>9.577726</x:v>
      </x:c>
      <x:c t="n" s="0">
        <x:v>19.07621</x:v>
      </x:c>
      <x:c t="n" s="0">
        <x:v>18.32552</x:v>
      </x:c>
      <x:c t="n" s="0">
        <x:v>19.06173</x:v>
      </x:c>
      <x:c t="n" s="0">
        <x:v>15.15336</x:v>
      </x:c>
      <x:c t="n" s="0">
        <x:v>29.55323</x:v>
      </x:c>
      <x:c t="n" s="0">
        <x:v>18.26024</x:v>
      </x:c>
      <x:c t="n" s="0">
        <x:v>16.88207</x:v>
      </x:c>
      <x:c t="n" s="0">
        <x:v>17.23877</x:v>
      </x:c>
      <x:c t="n" s="0">
        <x:v>12.74899</x:v>
      </x:c>
      <x:c t="n" s="0">
        <x:v>18.7628</x:v>
      </x:c>
      <x:c t="n" s="0">
        <x:v>13.64657</x:v>
      </x:c>
      <x:c t="n" s="0">
        <x:v>20.5053</x:v>
      </x:c>
      <x:c t="n" s="0">
        <x:v>24.36064</x:v>
      </x:c>
      <x:c t="n" s="0">
        <x:v>21.48924</x:v>
      </x:c>
      <x:c t="n" s="0">
        <x:v>27.59661</x:v>
      </x:c>
      <x:c t="n" s="0">
        <x:v>31.13107</x:v>
      </x:c>
      <x:c t="n" s="0">
        <x:v>34.38655</x:v>
      </x:c>
      <x:c t="n" s="0">
        <x:v>32.99501</x:v>
      </x:c>
      <x:c t="n" s="0">
        <x:v>32.83734</x:v>
      </x:c>
      <x:c t="n" s="0">
        <x:v>30.92384</x:v>
      </x:c>
      <x:c t="n" s="0">
        <x:v>29.3274</x:v>
      </x:c>
      <x:c t="n" s="0">
        <x:v>26.57485</x:v>
      </x:c>
      <x:c t="n" s="0">
        <x:v>22.67808</x:v>
      </x:c>
      <x:c t="n" s="0">
        <x:v>18.82383</x:v>
      </x:c>
      <x:c t="n" s="0">
        <x:v>15.50088</x:v>
      </x:c>
      <x:c t="n" s="0">
        <x:v>12.74335</x:v>
      </x:c>
      <x:c t="n" s="0">
        <x:v>11.64999</x:v>
      </x:c>
      <x:c t="n" s="0">
        <x:v>6.493407</x:v>
      </x:c>
      <x:c t="n" s="0">
        <x:v>5.999873</x:v>
      </x:c>
      <x:c t="n" s="0">
        <x:v>2.645486</x:v>
      </x:c>
      <x:c t="n" s="0">
        <x:v>11.42956</x:v>
      </x:c>
      <x:c t="n" s="0">
        <x:v>4.685401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43948.9402314815</x:v>
      </x:c>
      <x:c t="n" s="7">
        <x:v>43948.9402314815</x:v>
      </x:c>
      <x:c t="n" s="0">
        <x:v>40.28992</x:v>
      </x:c>
      <x:c t="n" s="0">
        <x:v>54.20069</x:v>
      </x:c>
      <x:c t="n" s="0">
        <x:v>84.82132</x:v>
      </x:c>
      <x:c t="n" s="0">
        <x:v>87.56677</x:v>
      </x:c>
      <x:c t="n" s="0">
        <x:v>-27.8917</x:v>
      </x:c>
      <x:c t="n" s="0">
        <x:v>-7.835085</x:v>
      </x:c>
      <x:c t="n" s="0">
        <x:v>-11.25482</x:v>
      </x:c>
      <x:c t="n" s="0">
        <x:v>6.926234</x:v>
      </x:c>
      <x:c t="n" s="0">
        <x:v>17.68708</x:v>
      </x:c>
      <x:c t="n" s="0">
        <x:v>23.0758</x:v>
      </x:c>
      <x:c t="n" s="0">
        <x:v>22.94854</x:v>
      </x:c>
      <x:c t="n" s="0">
        <x:v>20.97494</x:v>
      </x:c>
      <x:c t="n" s="0">
        <x:v>27.52031</x:v>
      </x:c>
      <x:c t="n" s="0">
        <x:v>19.55112</x:v>
      </x:c>
      <x:c t="n" s="0">
        <x:v>17.47579</x:v>
      </x:c>
      <x:c t="n" s="0">
        <x:v>17.07941</x:v>
      </x:c>
      <x:c t="n" s="0">
        <x:v>19.55643</x:v>
      </x:c>
      <x:c t="n" s="0">
        <x:v>18.18501</x:v>
      </x:c>
      <x:c t="n" s="0">
        <x:v>17.89196</x:v>
      </x:c>
      <x:c t="n" s="0">
        <x:v>21.69894</x:v>
      </x:c>
      <x:c t="n" s="0">
        <x:v>23.1894</x:v>
      </x:c>
      <x:c t="n" s="0">
        <x:v>25.37855</x:v>
      </x:c>
      <x:c t="n" s="0">
        <x:v>27.45836</x:v>
      </x:c>
      <x:c t="n" s="0">
        <x:v>30.78515</x:v>
      </x:c>
      <x:c t="n" s="0">
        <x:v>32.33215</x:v>
      </x:c>
      <x:c t="n" s="0">
        <x:v>33.4178</x:v>
      </x:c>
      <x:c t="n" s="0">
        <x:v>33.78879</x:v>
      </x:c>
      <x:c t="n" s="0">
        <x:v>30.52712</x:v>
      </x:c>
      <x:c t="n" s="0">
        <x:v>29.47101</x:v>
      </x:c>
      <x:c t="n" s="0">
        <x:v>26.19237</x:v>
      </x:c>
      <x:c t="n" s="0">
        <x:v>23.19844</x:v>
      </x:c>
      <x:c t="n" s="0">
        <x:v>19.57531</x:v>
      </x:c>
      <x:c t="n" s="0">
        <x:v>15.56565</x:v>
      </x:c>
      <x:c t="n" s="0">
        <x:v>13.12426</x:v>
      </x:c>
      <x:c t="n" s="0">
        <x:v>11.59979</x:v>
      </x:c>
      <x:c t="n" s="0">
        <x:v>7.116457</x:v>
      </x:c>
      <x:c t="n" s="0">
        <x:v>6.481555</x:v>
      </x:c>
      <x:c t="n" s="0">
        <x:v>4.264211</x:v>
      </x:c>
      <x:c t="n" s="0">
        <x:v>11.38499</x:v>
      </x:c>
      <x:c t="n" s="0">
        <x:v>4.018801</x:v>
      </x:c>
      <x:c t="n" s="0">
        <x:v>-27.8434</x:v>
      </x:c>
      <x:c t="n" s="0">
        <x:v>-10.34025</x:v>
      </x:c>
      <x:c t="n" s="0">
        <x:v>-24.13938</x:v>
      </x:c>
      <x:c t="n" s="0">
        <x:v>9.577726</x:v>
      </x:c>
      <x:c t="n" s="0">
        <x:v>19.29825</x:v>
      </x:c>
      <x:c t="n" s="0">
        <x:v>18.32552</x:v>
      </x:c>
      <x:c t="n" s="0">
        <x:v>19.63373</x:v>
      </x:c>
      <x:c t="n" s="0">
        <x:v>15.15336</x:v>
      </x:c>
      <x:c t="n" s="0">
        <x:v>27.08301</x:v>
      </x:c>
      <x:c t="n" s="0">
        <x:v>21.90394</x:v>
      </x:c>
      <x:c t="n" s="0">
        <x:v>17.32319</x:v>
      </x:c>
      <x:c t="n" s="0">
        <x:v>19.58696</x:v>
      </x:c>
      <x:c t="n" s="0">
        <x:v>19.74734</x:v>
      </x:c>
      <x:c t="n" s="0">
        <x:v>18.97244</x:v>
      </x:c>
      <x:c t="n" s="0">
        <x:v>13.47956</x:v>
      </x:c>
      <x:c t="n" s="0">
        <x:v>17.50136</x:v>
      </x:c>
      <x:c t="n" s="0">
        <x:v>26.68422</x:v>
      </x:c>
      <x:c t="n" s="0">
        <x:v>25.98556</x:v>
      </x:c>
      <x:c t="n" s="0">
        <x:v>24.75453</x:v>
      </x:c>
      <x:c t="n" s="0">
        <x:v>29.69345</x:v>
      </x:c>
      <x:c t="n" s="0">
        <x:v>32.60607</x:v>
      </x:c>
      <x:c t="n" s="0">
        <x:v>30.74609</x:v>
      </x:c>
      <x:c t="n" s="0">
        <x:v>36.0251</x:v>
      </x:c>
      <x:c t="n" s="0">
        <x:v>30.58463</x:v>
      </x:c>
      <x:c t="n" s="0">
        <x:v>31.83037</x:v>
      </x:c>
      <x:c t="n" s="0">
        <x:v>23.05882</x:v>
      </x:c>
      <x:c t="n" s="0">
        <x:v>21.86191</x:v>
      </x:c>
      <x:c t="n" s="0">
        <x:v>20.84196</x:v>
      </x:c>
      <x:c t="n" s="0">
        <x:v>15.84477</x:v>
      </x:c>
      <x:c t="n" s="0">
        <x:v>14.22527</x:v>
      </x:c>
      <x:c t="n" s="0">
        <x:v>11.75945</x:v>
      </x:c>
      <x:c t="n" s="0">
        <x:v>5.987352</x:v>
      </x:c>
      <x:c t="n" s="0">
        <x:v>6.272474</x:v>
      </x:c>
      <x:c t="n" s="0">
        <x:v>4.613164</x:v>
      </x:c>
      <x:c t="n" s="0">
        <x:v>12.27309</x:v>
      </x:c>
      <x:c t="n" s="0">
        <x:v>3.413672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43948.9402314815</x:v>
      </x:c>
      <x:c t="n" s="7">
        <x:v>43948.9402314815</x:v>
      </x:c>
      <x:c t="n" s="0">
        <x:v>41.57146</x:v>
      </x:c>
      <x:c t="n" s="0">
        <x:v>54.20069</x:v>
      </x:c>
      <x:c t="n" s="0">
        <x:v>86.92344</x:v>
      </x:c>
      <x:c t="n" s="0">
        <x:v>87.91093</x:v>
      </x:c>
      <x:c t="n" s="0">
        <x:v>-27.88558</x:v>
      </x:c>
      <x:c t="n" s="0">
        <x:v>-8.122272</x:v>
      </x:c>
      <x:c t="n" s="0">
        <x:v>-11.90211</x:v>
      </x:c>
      <x:c t="n" s="0">
        <x:v>7.429354</x:v>
      </x:c>
      <x:c t="n" s="0">
        <x:v>17.96289</x:v>
      </x:c>
      <x:c t="n" s="0">
        <x:v>22.52012</x:v>
      </x:c>
      <x:c t="n" s="0">
        <x:v>22.63555</x:v>
      </x:c>
      <x:c t="n" s="0">
        <x:v>20.4797</x:v>
      </x:c>
      <x:c t="n" s="0">
        <x:v>26.98922</x:v>
      </x:c>
      <x:c t="n" s="0">
        <x:v>19.98459</x:v>
      </x:c>
      <x:c t="n" s="0">
        <x:v>17.45384</x:v>
      </x:c>
      <x:c t="n" s="0">
        <x:v>17.5485</x:v>
      </x:c>
      <x:c t="n" s="0">
        <x:v>20.08202</x:v>
      </x:c>
      <x:c t="n" s="0">
        <x:v>18.97836</x:v>
      </x:c>
      <x:c t="n" s="0">
        <x:v>17.6491</x:v>
      </x:c>
      <x:c t="n" s="0">
        <x:v>21.15364</x:v>
      </x:c>
      <x:c t="n" s="0">
        <x:v>23.39756</x:v>
      </x:c>
      <x:c t="n" s="0">
        <x:v>24.73074</x:v>
      </x:c>
      <x:c t="n" s="0">
        <x:v>26.91765</x:v>
      </x:c>
      <x:c t="n" s="0">
        <x:v>30.38944</x:v>
      </x:c>
      <x:c t="n" s="0">
        <x:v>32.39786</x:v>
      </x:c>
      <x:c t="n" s="0">
        <x:v>33.41484</x:v>
      </x:c>
      <x:c t="n" s="0">
        <x:v>33.77763</x:v>
      </x:c>
      <x:c t="n" s="0">
        <x:v>30.72967</x:v>
      </x:c>
      <x:c t="n" s="0">
        <x:v>29.35213</x:v>
      </x:c>
      <x:c t="n" s="0">
        <x:v>25.82616</x:v>
      </x:c>
      <x:c t="n" s="0">
        <x:v>23.22265</x:v>
      </x:c>
      <x:c t="n" s="0">
        <x:v>19.47992</x:v>
      </x:c>
      <x:c t="n" s="0">
        <x:v>15.91389</x:v>
      </x:c>
      <x:c t="n" s="0">
        <x:v>13.00107</x:v>
      </x:c>
      <x:c t="n" s="0">
        <x:v>11.71325</x:v>
      </x:c>
      <x:c t="n" s="0">
        <x:v>7.238616</x:v>
      </x:c>
      <x:c t="n" s="0">
        <x:v>6.414063</x:v>
      </x:c>
      <x:c t="n" s="0">
        <x:v>4.01101</x:v>
      </x:c>
      <x:c t="n" s="0">
        <x:v>11.5739</x:v>
      </x:c>
      <x:c t="n" s="0">
        <x:v>4.280982</x:v>
      </x:c>
      <x:c t="n" s="0">
        <x:v>-27.8434</x:v>
      </x:c>
      <x:c t="n" s="0">
        <x:v>-10.34025</x:v>
      </x:c>
      <x:c t="n" s="0">
        <x:v>-24.13938</x:v>
      </x:c>
      <x:c t="n" s="0">
        <x:v>9.577726</x:v>
      </x:c>
      <x:c t="n" s="0">
        <x:v>19.29825</x:v>
      </x:c>
      <x:c t="n" s="0">
        <x:v>14.86889</x:v>
      </x:c>
      <x:c t="n" s="0">
        <x:v>20.13908</x:v>
      </x:c>
      <x:c t="n" s="0">
        <x:v>15.15336</x:v>
      </x:c>
      <x:c t="n" s="0">
        <x:v>20.77284</x:v>
      </x:c>
      <x:c t="n" s="0">
        <x:v>21.90394</x:v>
      </x:c>
      <x:c t="n" s="0">
        <x:v>17.32319</x:v>
      </x:c>
      <x:c t="n" s="0">
        <x:v>19.58696</x:v>
      </x:c>
      <x:c t="n" s="0">
        <x:v>22.30103</x:v>
      </x:c>
      <x:c t="n" s="0">
        <x:v>22.28032</x:v>
      </x:c>
      <x:c t="n" s="0">
        <x:v>16.59104</x:v>
      </x:c>
      <x:c t="n" s="0">
        <x:v>14.52421</x:v>
      </x:c>
      <x:c t="n" s="0">
        <x:v>23.4457</x:v>
      </x:c>
      <x:c t="n" s="0">
        <x:v>13.09567</x:v>
      </x:c>
      <x:c t="n" s="0">
        <x:v>20.132</x:v>
      </x:c>
      <x:c t="n" s="0">
        <x:v>25.30481</x:v>
      </x:c>
      <x:c t="n" s="0">
        <x:v>32.08088</x:v>
      </x:c>
      <x:c t="n" s="0">
        <x:v>33.07202</x:v>
      </x:c>
      <x:c t="n" s="0">
        <x:v>33.56724</x:v>
      </x:c>
      <x:c t="n" s="0">
        <x:v>31.72398</x:v>
      </x:c>
      <x:c t="n" s="0">
        <x:v>28.00587</x:v>
      </x:c>
      <x:c t="n" s="0">
        <x:v>23.18227</x:v>
      </x:c>
      <x:c t="n" s="0">
        <x:v>23.53518</x:v>
      </x:c>
      <x:c t="n" s="0">
        <x:v>19.44022</x:v>
      </x:c>
      <x:c t="n" s="0">
        <x:v>17.1573</x:v>
      </x:c>
      <x:c t="n" s="0">
        <x:v>11.08521</x:v>
      </x:c>
      <x:c t="n" s="0">
        <x:v>12.15452</x:v>
      </x:c>
      <x:c t="n" s="0">
        <x:v>7.485756</x:v>
      </x:c>
      <x:c t="n" s="0">
        <x:v>6.297264</x:v>
      </x:c>
      <x:c t="n" s="0">
        <x:v>1.612724</x:v>
      </x:c>
      <x:c t="n" s="0">
        <x:v>12.70837</x:v>
      </x:c>
      <x:c t="n" s="0">
        <x:v>5.323529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43948.9402314815</x:v>
      </x:c>
      <x:c t="n" s="7">
        <x:v>43948.9402314815</x:v>
      </x:c>
      <x:c t="n" s="0">
        <x:v>40.77184</x:v>
      </x:c>
      <x:c t="n" s="0">
        <x:v>54.20069</x:v>
      </x:c>
      <x:c t="n" s="0">
        <x:v>78.19095</x:v>
      </x:c>
      <x:c t="n" s="0">
        <x:v>83.32018</x:v>
      </x:c>
      <x:c t="n" s="0">
        <x:v>-27.88038</x:v>
      </x:c>
      <x:c t="n" s="0">
        <x:v>-8.383524</x:v>
      </x:c>
      <x:c t="n" s="0">
        <x:v>-12.54333</x:v>
      </x:c>
      <x:c t="n" s="0">
        <x:v>7.817227</x:v>
      </x:c>
      <x:c t="n" s="0">
        <x:v>18.18532</x:v>
      </x:c>
      <x:c t="n" s="0">
        <x:v>21.90996</x:v>
      </x:c>
      <x:c t="n" s="0">
        <x:v>22.34914</x:v>
      </x:c>
      <x:c t="n" s="0">
        <x:v>20.32006</x:v>
      </x:c>
      <x:c t="n" s="0">
        <x:v>26.47779</x:v>
      </x:c>
      <x:c t="n" s="0">
        <x:v>20.32334</x:v>
      </x:c>
      <x:c t="n" s="0">
        <x:v>17.43501</x:v>
      </x:c>
      <x:c t="n" s="0">
        <x:v>18.08528</x:v>
      </x:c>
      <x:c t="n" s="0">
        <x:v>20.46564</x:v>
      </x:c>
      <x:c t="n" s="0">
        <x:v>19.84815</x:v>
      </x:c>
      <x:c t="n" s="0">
        <x:v>17.93549</x:v>
      </x:c>
      <x:c t="n" s="0">
        <x:v>21.94054</x:v>
      </x:c>
      <x:c t="n" s="0">
        <x:v>23.09713</x:v>
      </x:c>
      <x:c t="n" s="0">
        <x:v>24.11121</x:v>
      </x:c>
      <x:c t="n" s="0">
        <x:v>26.44039</x:v>
      </x:c>
      <x:c t="n" s="0">
        <x:v>31.45099</x:v>
      </x:c>
      <x:c t="n" s="0">
        <x:v>32.44211</x:v>
      </x:c>
      <x:c t="n" s="0">
        <x:v>33.14351</x:v>
      </x:c>
      <x:c t="n" s="0">
        <x:v>33.39389</x:v>
      </x:c>
      <x:c t="n" s="0">
        <x:v>30.40368</x:v>
      </x:c>
      <x:c t="n" s="0">
        <x:v>29.25724</x:v>
      </x:c>
      <x:c t="n" s="0">
        <x:v>26.29992</x:v>
      </x:c>
      <x:c t="n" s="0">
        <x:v>23.34374</x:v>
      </x:c>
      <x:c t="n" s="0">
        <x:v>19.57599</x:v>
      </x:c>
      <x:c t="n" s="0">
        <x:v>15.88894</x:v>
      </x:c>
      <x:c t="n" s="0">
        <x:v>13.09491</x:v>
      </x:c>
      <x:c t="n" s="0">
        <x:v>11.56691</x:v>
      </x:c>
      <x:c t="n" s="0">
        <x:v>7.028919</x:v>
      </x:c>
      <x:c t="n" s="0">
        <x:v>6.316367</x:v>
      </x:c>
      <x:c t="n" s="0">
        <x:v>3.863573</x:v>
      </x:c>
      <x:c t="n" s="0">
        <x:v>11.6384</x:v>
      </x:c>
      <x:c t="n" s="0">
        <x:v>4.349895</x:v>
      </x:c>
      <x:c t="n" s="0">
        <x:v>-27.8434</x:v>
      </x:c>
      <x:c t="n" s="0">
        <x:v>-10.34025</x:v>
      </x:c>
      <x:c t="n" s="0">
        <x:v>-24.13938</x:v>
      </x:c>
      <x:c t="n" s="0">
        <x:v>9.577726</x:v>
      </x:c>
      <x:c t="n" s="0">
        <x:v>19.29825</x:v>
      </x:c>
      <x:c t="n" s="0">
        <x:v>12.61046</x:v>
      </x:c>
      <x:c t="n" s="0">
        <x:v>20.13908</x:v>
      </x:c>
      <x:c t="n" s="0">
        <x:v>19.61308</x:v>
      </x:c>
      <x:c t="n" s="0">
        <x:v>20.47537</x:v>
      </x:c>
      <x:c t="n" s="0">
        <x:v>21.56229</x:v>
      </x:c>
      <x:c t="n" s="0">
        <x:v>17.04596</x:v>
      </x:c>
      <x:c t="n" s="0">
        <x:v>20.52163</x:v>
      </x:c>
      <x:c t="n" s="0">
        <x:v>22.17295</x:v>
      </x:c>
      <x:c t="n" s="0">
        <x:v>22.99068</x:v>
      </x:c>
      <x:c t="n" s="0">
        <x:v>19.31334</x:v>
      </x:c>
      <x:c t="n" s="0">
        <x:v>25.37555</x:v>
      </x:c>
      <x:c t="n" s="0">
        <x:v>20.90507</x:v>
      </x:c>
      <x:c t="n" s="0">
        <x:v>16.97258</x:v>
      </x:c>
      <x:c t="n" s="0">
        <x:v>21.4696</x:v>
      </x:c>
      <x:c t="n" s="0">
        <x:v>35.01686</x:v>
      </x:c>
      <x:c t="n" s="0">
        <x:v>33.0337</x:v>
      </x:c>
      <x:c t="n" s="0">
        <x:v>31.09692</x:v>
      </x:c>
      <x:c t="n" s="0">
        <x:v>31.06128</x:v>
      </x:c>
      <x:c t="n" s="0">
        <x:v>28.12093</x:v>
      </x:c>
      <x:c t="n" s="0">
        <x:v>28.65595</x:v>
      </x:c>
      <x:c t="n" s="0">
        <x:v>28.22657</x:v>
      </x:c>
      <x:c t="n" s="0">
        <x:v>24.30036</x:v>
      </x:c>
      <x:c t="n" s="0">
        <x:v>19.77011</x:v>
      </x:c>
      <x:c t="n" s="0">
        <x:v>15.77658</x:v>
      </x:c>
      <x:c t="n" s="0">
        <x:v>13.65513</x:v>
      </x:c>
      <x:c t="n" s="0">
        <x:v>10.21906</x:v>
      </x:c>
      <x:c t="n" s="0">
        <x:v>7.063963</x:v>
      </x:c>
      <x:c t="n" s="0">
        <x:v>5.834639</x:v>
      </x:c>
      <x:c t="n" s="0">
        <x:v>3.075351</x:v>
      </x:c>
      <x:c t="n" s="0">
        <x:v>11.67335</x:v>
      </x:c>
      <x:c t="n" s="0">
        <x:v>4.750774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43948.9402314815</x:v>
      </x:c>
      <x:c t="n" s="7">
        <x:v>43948.9402314815</x:v>
      </x:c>
      <x:c t="n" s="0">
        <x:v>40.42181</x:v>
      </x:c>
      <x:c t="n" s="0">
        <x:v>54.20069</x:v>
      </x:c>
      <x:c t="n" s="0">
        <x:v>69.05672</x:v>
      </x:c>
      <x:c t="n" s="0">
        <x:v>72.00936</x:v>
      </x:c>
      <x:c t="n" s="0">
        <x:v>-27.87671</x:v>
      </x:c>
      <x:c t="n" s="0">
        <x:v>-8.719801</x:v>
      </x:c>
      <x:c t="n" s="0">
        <x:v>-12.7158</x:v>
      </x:c>
      <x:c t="n" s="0">
        <x:v>7.990355</x:v>
      </x:c>
      <x:c t="n" s="0">
        <x:v>18.36665</x:v>
      </x:c>
      <x:c t="n" s="0">
        <x:v>21.31103</x:v>
      </x:c>
      <x:c t="n" s="0">
        <x:v>22.08863</x:v>
      </x:c>
      <x:c t="n" s="0">
        <x:v>20.27398</x:v>
      </x:c>
      <x:c t="n" s="0">
        <x:v>25.88537</x:v>
      </x:c>
      <x:c t="n" s="0">
        <x:v>20.04049</x:v>
      </x:c>
      <x:c t="n" s="0">
        <x:v>17.10069</x:v>
      </x:c>
      <x:c t="n" s="0">
        <x:v>18.72749</x:v>
      </x:c>
      <x:c t="n" s="0">
        <x:v>20.71671</x:v>
      </x:c>
      <x:c t="n" s="0">
        <x:v>20.3201</x:v>
      </x:c>
      <x:c t="n" s="0">
        <x:v>18.27724</x:v>
      </x:c>
      <x:c t="n" s="0">
        <x:v>22.81853</x:v>
      </x:c>
      <x:c t="n" s="0">
        <x:v>23.19769</x:v>
      </x:c>
      <x:c t="n" s="0">
        <x:v>24.05952</x:v>
      </x:c>
      <x:c t="n" s="0">
        <x:v>26.14502</x:v>
      </x:c>
      <x:c t="n" s="0">
        <x:v>30.84706</x:v>
      </x:c>
      <x:c t="n" s="0">
        <x:v>32.12678</x:v>
      </x:c>
      <x:c t="n" s="0">
        <x:v>33.26496</x:v>
      </x:c>
      <x:c t="n" s="0">
        <x:v>33.02559</x:v>
      </x:c>
      <x:c t="n" s="0">
        <x:v>30.74278</x:v>
      </x:c>
      <x:c t="n" s="0">
        <x:v>29.33868</x:v>
      </x:c>
      <x:c t="n" s="0">
        <x:v>26.06133</x:v>
      </x:c>
      <x:c t="n" s="0">
        <x:v>23.23162</x:v>
      </x:c>
      <x:c t="n" s="0">
        <x:v>19.50674</x:v>
      </x:c>
      <x:c t="n" s="0">
        <x:v>15.99775</x:v>
      </x:c>
      <x:c t="n" s="0">
        <x:v>12.98085</x:v>
      </x:c>
      <x:c t="n" s="0">
        <x:v>11.33484</x:v>
      </x:c>
      <x:c t="n" s="0">
        <x:v>7.010994</x:v>
      </x:c>
      <x:c t="n" s="0">
        <x:v>6.222063</x:v>
      </x:c>
      <x:c t="n" s="0">
        <x:v>4.074908</x:v>
      </x:c>
      <x:c t="n" s="0">
        <x:v>11.28785</x:v>
      </x:c>
      <x:c t="n" s="0">
        <x:v>4.25203</x:v>
      </x:c>
      <x:c t="n" s="0">
        <x:v>-27.8434</x:v>
      </x:c>
      <x:c t="n" s="0">
        <x:v>-12.0662</x:v>
      </x:c>
      <x:c t="n" s="0">
        <x:v>-12.5042</x:v>
      </x:c>
      <x:c t="n" s="0">
        <x:v>8.560778</x:v>
      </x:c>
      <x:c t="n" s="0">
        <x:v>19.29825</x:v>
      </x:c>
      <x:c t="n" s="0">
        <x:v>12.61046</x:v>
      </x:c>
      <x:c t="n" s="0">
        <x:v>20.13908</x:v>
      </x:c>
      <x:c t="n" s="0">
        <x:v>19.9941</x:v>
      </x:c>
      <x:c t="n" s="0">
        <x:v>17.49738</x:v>
      </x:c>
      <x:c t="n" s="0">
        <x:v>17.86725</x:v>
      </x:c>
      <x:c t="n" s="0">
        <x:v>14.35851</x:v>
      </x:c>
      <x:c t="n" s="0">
        <x:v>21.29033</x:v>
      </x:c>
      <x:c t="n" s="0">
        <x:v>21.95073</x:v>
      </x:c>
      <x:c t="n" s="0">
        <x:v>22.27869</x:v>
      </x:c>
      <x:c t="n" s="0">
        <x:v>19.95472</x:v>
      </x:c>
      <x:c t="n" s="0">
        <x:v>26.06075</x:v>
      </x:c>
      <x:c t="n" s="0">
        <x:v>24.55833</x:v>
      </x:c>
      <x:c t="n" s="0">
        <x:v>23.83135</x:v>
      </x:c>
      <x:c t="n" s="0">
        <x:v>25.33776</x:v>
      </x:c>
      <x:c t="n" s="0">
        <x:v>23.45724</x:v>
      </x:c>
      <x:c t="n" s="0">
        <x:v>30.22165</x:v>
      </x:c>
      <x:c t="n" s="0">
        <x:v>34.02731</x:v>
      </x:c>
      <x:c t="n" s="0">
        <x:v>28.41057</x:v>
      </x:c>
      <x:c t="n" s="0">
        <x:v>32.50725</x:v>
      </x:c>
      <x:c t="n" s="0">
        <x:v>30.41785</x:v>
      </x:c>
      <x:c t="n" s="0">
        <x:v>25.28628</x:v>
      </x:c>
      <x:c t="n" s="0">
        <x:v>22.1813</x:v>
      </x:c>
      <x:c t="n" s="0">
        <x:v>19.10576</x:v>
      </x:c>
      <x:c t="n" s="0">
        <x:v>16.79239</x:v>
      </x:c>
      <x:c t="n" s="0">
        <x:v>11.91744</x:v>
      </x:c>
      <x:c t="n" s="0">
        <x:v>9.549815</x:v>
      </x:c>
      <x:c t="n" s="0">
        <x:v>6.109335</x:v>
      </x:c>
      <x:c t="n" s="0">
        <x:v>5.401118</x:v>
      </x:c>
      <x:c t="n" s="0">
        <x:v>5.209862</x:v>
      </x:c>
      <x:c t="n" s="0">
        <x:v>9.268789</x:v>
      </x:c>
      <x:c t="n" s="0">
        <x:v>3.554202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43948.9402314815</x:v>
      </x:c>
      <x:c t="n" s="7">
        <x:v>43948.9402314815</x:v>
      </x:c>
      <x:c t="n" s="0">
        <x:v>40.52462</x:v>
      </x:c>
      <x:c t="n" s="0">
        <x:v>54.20069</x:v>
      </x:c>
      <x:c t="n" s="0">
        <x:v>71.90431</x:v>
      </x:c>
      <x:c t="n" s="0">
        <x:v>75.45191</x:v>
      </x:c>
      <x:c t="n" s="0">
        <x:v>-27.87305</x:v>
      </x:c>
      <x:c t="n" s="0">
        <x:v>-9.341445</x:v>
      </x:c>
      <x:c t="n" s="0">
        <x:v>-11.76344</x:v>
      </x:c>
      <x:c t="n" s="0">
        <x:v>7.755169</x:v>
      </x:c>
      <x:c t="n" s="0">
        <x:v>18.51574</x:v>
      </x:c>
      <x:c t="n" s="0">
        <x:v>20.72471</x:v>
      </x:c>
      <x:c t="n" s="0">
        <x:v>22.1705</x:v>
      </x:c>
      <x:c t="n" s="0">
        <x:v>20.24992</x:v>
      </x:c>
      <x:c t="n" s="0">
        <x:v>25.30636</x:v>
      </x:c>
      <x:c t="n" s="0">
        <x:v>19.78343</x:v>
      </x:c>
      <x:c t="n" s="0">
        <x:v>16.79327</x:v>
      </x:c>
      <x:c t="n" s="0">
        <x:v>19.20955</x:v>
      </x:c>
      <x:c t="n" s="0">
        <x:v>20.9202</x:v>
      </x:c>
      <x:c t="n" s="0">
        <x:v>20.56391</x:v>
      </x:c>
      <x:c t="n" s="0">
        <x:v>18.76576</x:v>
      </x:c>
      <x:c t="n" s="0">
        <x:v>23.05825</x:v>
      </x:c>
      <x:c t="n" s="0">
        <x:v>24.10695</x:v>
      </x:c>
      <x:c t="n" s="0">
        <x:v>24.95355</x:v>
      </x:c>
      <x:c t="n" s="0">
        <x:v>26.16369</x:v>
      </x:c>
      <x:c t="n" s="0">
        <x:v>30.97512</x:v>
      </x:c>
      <x:c t="n" s="0">
        <x:v>32.18695</x:v>
      </x:c>
      <x:c t="n" s="0">
        <x:v>33.49985</x:v>
      </x:c>
      <x:c t="n" s="0">
        <x:v>32.62541</x:v>
      </x:c>
      <x:c t="n" s="0">
        <x:v>30.76903</x:v>
      </x:c>
      <x:c t="n" s="0">
        <x:v>29.17748</x:v>
      </x:c>
      <x:c t="n" s="0">
        <x:v>26.14649</x:v>
      </x:c>
      <x:c t="n" s="0">
        <x:v>23.37724</x:v>
      </x:c>
      <x:c t="n" s="0">
        <x:v>19.62062</x:v>
      </x:c>
      <x:c t="n" s="0">
        <x:v>15.903</x:v>
      </x:c>
      <x:c t="n" s="0">
        <x:v>12.74503</x:v>
      </x:c>
      <x:c t="n" s="0">
        <x:v>11.17933</x:v>
      </x:c>
      <x:c t="n" s="0">
        <x:v>6.936166</x:v>
      </x:c>
      <x:c t="n" s="0">
        <x:v>6.315451</x:v>
      </x:c>
      <x:c t="n" s="0">
        <x:v>4.073891</x:v>
      </x:c>
      <x:c t="n" s="0">
        <x:v>11.39068</x:v>
      </x:c>
      <x:c t="n" s="0">
        <x:v>4.305802</x:v>
      </x:c>
      <x:c t="n" s="0">
        <x:v>-27.8434</x:v>
      </x:c>
      <x:c t="n" s="0">
        <x:v>-19.35445</x:v>
      </x:c>
      <x:c t="n" s="0">
        <x:v>-8.434893</x:v>
      </x:c>
      <x:c t="n" s="0">
        <x:v>6.044626</x:v>
      </x:c>
      <x:c t="n" s="0">
        <x:v>19.29825</x:v>
      </x:c>
      <x:c t="n" s="0">
        <x:v>12.61046</x:v>
      </x:c>
      <x:c t="n" s="0">
        <x:v>22.98781</x:v>
      </x:c>
      <x:c t="n" s="0">
        <x:v>20.12885</x:v>
      </x:c>
      <x:c t="n" s="0">
        <x:v>17.49738</x:v>
      </x:c>
      <x:c t="n" s="0">
        <x:v>17.86725</x:v>
      </x:c>
      <x:c t="n" s="0">
        <x:v>14.35851</x:v>
      </x:c>
      <x:c t="n" s="0">
        <x:v>21.29033</x:v>
      </x:c>
      <x:c t="n" s="0">
        <x:v>21.95073</x:v>
      </x:c>
      <x:c t="n" s="0">
        <x:v>21.26904</x:v>
      </x:c>
      <x:c t="n" s="0">
        <x:v>21.13395</x:v>
      </x:c>
      <x:c t="n" s="0">
        <x:v>23.82907</x:v>
      </x:c>
      <x:c t="n" s="0">
        <x:v>27.43822</x:v>
      </x:c>
      <x:c t="n" s="0">
        <x:v>28.56079</x:v>
      </x:c>
      <x:c t="n" s="0">
        <x:v>26.08277</x:v>
      </x:c>
      <x:c t="n" s="0">
        <x:v>31.61396</x:v>
      </x:c>
      <x:c t="n" s="0">
        <x:v>32.4707</x:v>
      </x:c>
      <x:c t="n" s="0">
        <x:v>34.70356</x:v>
      </x:c>
      <x:c t="n" s="0">
        <x:v>30.29169</x:v>
      </x:c>
      <x:c t="n" s="0">
        <x:v>31.34985</x:v>
      </x:c>
      <x:c t="n" s="0">
        <x:v>27.02596</x:v>
      </x:c>
      <x:c t="n" s="0">
        <x:v>26.59921</x:v>
      </x:c>
      <x:c t="n" s="0">
        <x:v>24.40675</x:v>
      </x:c>
      <x:c t="n" s="0">
        <x:v>21.01785</x:v>
      </x:c>
      <x:c t="n" s="0">
        <x:v>15.93613</x:v>
      </x:c>
      <x:c t="n" s="0">
        <x:v>11.17741</x:v>
      </x:c>
      <x:c t="n" s="0">
        <x:v>10.19827</x:v>
      </x:c>
      <x:c t="n" s="0">
        <x:v>6.784649</x:v>
      </x:c>
      <x:c t="n" s="0">
        <x:v>7.090618</x:v>
      </x:c>
      <x:c t="n" s="0">
        <x:v>3.874167</x:v>
      </x:c>
      <x:c t="n" s="0">
        <x:v>11.70104</x:v>
      </x:c>
      <x:c t="n" s="0">
        <x:v>4.732683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43948.9402314815</x:v>
      </x:c>
      <x:c t="n" s="7">
        <x:v>43948.9402314815</x:v>
      </x:c>
      <x:c t="n" s="0">
        <x:v>41.62007</x:v>
      </x:c>
      <x:c t="n" s="0">
        <x:v>54.20069</x:v>
      </x:c>
      <x:c t="n" s="0">
        <x:v>80.18906</x:v>
      </x:c>
      <x:c t="n" s="0">
        <x:v>83.33137</x:v>
      </x:c>
      <x:c t="n" s="0">
        <x:v>-27.8703</x:v>
      </x:c>
      <x:c t="n" s="0">
        <x:v>-9.953371</x:v>
      </x:c>
      <x:c t="n" s="0">
        <x:v>-11.08839</x:v>
      </x:c>
      <x:c t="n" s="0">
        <x:v>7.543712</x:v>
      </x:c>
      <x:c t="n" s="0">
        <x:v>19.79573</x:v>
      </x:c>
      <x:c t="n" s="0">
        <x:v>20.15253</x:v>
      </x:c>
      <x:c t="n" s="0">
        <x:v>22.50909</x:v>
      </x:c>
      <x:c t="n" s="0">
        <x:v>20.24379</x:v>
      </x:c>
      <x:c t="n" s="0">
        <x:v>24.74229</x:v>
      </x:c>
      <x:c t="n" s="0">
        <x:v>19.67753</x:v>
      </x:c>
      <x:c t="n" s="0">
        <x:v>16.51231</x:v>
      </x:c>
      <x:c t="n" s="0">
        <x:v>19.394</x:v>
      </x:c>
      <x:c t="n" s="0">
        <x:v>20.41937</x:v>
      </x:c>
      <x:c t="n" s="0">
        <x:v>20.06225</x:v>
      </x:c>
      <x:c t="n" s="0">
        <x:v>19.52492</x:v>
      </x:c>
      <x:c t="n" s="0">
        <x:v>22.80384</x:v>
      </x:c>
      <x:c t="n" s="0">
        <x:v>24.9471</x:v>
      </x:c>
      <x:c t="n" s="0">
        <x:v>24.98564</x:v>
      </x:c>
      <x:c t="n" s="0">
        <x:v>26.62384</x:v>
      </x:c>
      <x:c t="n" s="0">
        <x:v>31.30938</x:v>
      </x:c>
      <x:c t="n" s="0">
        <x:v>32.03818</x:v>
      </x:c>
      <x:c t="n" s="0">
        <x:v>33.97253</x:v>
      </x:c>
      <x:c t="n" s="0">
        <x:v>32.34047</x:v>
      </x:c>
      <x:c t="n" s="0">
        <x:v>30.58945</x:v>
      </x:c>
      <x:c t="n" s="0">
        <x:v>29.14287</x:v>
      </x:c>
      <x:c t="n" s="0">
        <x:v>25.95473</x:v>
      </x:c>
      <x:c t="n" s="0">
        <x:v>23.42304</x:v>
      </x:c>
      <x:c t="n" s="0">
        <x:v>19.77502</x:v>
      </x:c>
      <x:c t="n" s="0">
        <x:v>15.84003</x:v>
      </x:c>
      <x:c t="n" s="0">
        <x:v>12.74054</x:v>
      </x:c>
      <x:c t="n" s="0">
        <x:v>10.92741</x:v>
      </x:c>
      <x:c t="n" s="0">
        <x:v>6.970588</x:v>
      </x:c>
      <x:c t="n" s="0">
        <x:v>6.20916</x:v>
      </x:c>
      <x:c t="n" s="0">
        <x:v>3.974588</x:v>
      </x:c>
      <x:c t="n" s="0">
        <x:v>11.50805</x:v>
      </x:c>
      <x:c t="n" s="0">
        <x:v>4.316646</x:v>
      </x:c>
      <x:c t="n" s="0">
        <x:v>-27.8434</x:v>
      </x:c>
      <x:c t="n" s="0">
        <x:v>-19.35445</x:v>
      </x:c>
      <x:c t="n" s="0">
        <x:v>-8.434893</x:v>
      </x:c>
      <x:c t="n" s="0">
        <x:v>6.044626</x:v>
      </x:c>
      <x:c t="n" s="0">
        <x:v>24.20308</x:v>
      </x:c>
      <x:c t="n" s="0">
        <x:v>12.61046</x:v>
      </x:c>
      <x:c t="n" s="0">
        <x:v>24.08909</x:v>
      </x:c>
      <x:c t="n" s="0">
        <x:v>20.20773</x:v>
      </x:c>
      <x:c t="n" s="0">
        <x:v>17.49738</x:v>
      </x:c>
      <x:c t="n" s="0">
        <x:v>19.39565</x:v>
      </x:c>
      <x:c t="n" s="0">
        <x:v>14.35851</x:v>
      </x:c>
      <x:c t="n" s="0">
        <x:v>19.87432</x:v>
      </x:c>
      <x:c t="n" s="0">
        <x:v>11.71539</x:v>
      </x:c>
      <x:c t="n" s="0">
        <x:v>14.58989</x:v>
      </x:c>
      <x:c t="n" s="0">
        <x:v>22.39907</x:v>
      </x:c>
      <x:c t="n" s="0">
        <x:v>20.45311</x:v>
      </x:c>
      <x:c t="n" s="0">
        <x:v>28.01571</x:v>
      </x:c>
      <x:c t="n" s="0">
        <x:v>24.09869</x:v>
      </x:c>
      <x:c t="n" s="0">
        <x:v>28.74214</x:v>
      </x:c>
      <x:c t="n" s="0">
        <x:v>33.76176</x:v>
      </x:c>
      <x:c t="n" s="0">
        <x:v>29.64151</x:v>
      </x:c>
      <x:c t="n" s="0">
        <x:v>35.85153</x:v>
      </x:c>
      <x:c t="n" s="0">
        <x:v>29.00519</x:v>
      </x:c>
      <x:c t="n" s="0">
        <x:v>28.393</x:v>
      </x:c>
      <x:c t="n" s="0">
        <x:v>29.96933</x:v>
      </x:c>
      <x:c t="n" s="0">
        <x:v>23.56799</x:v>
      </x:c>
      <x:c t="n" s="0">
        <x:v>24.83647</x:v>
      </x:c>
      <x:c t="n" s="0">
        <x:v>19.61236</x:v>
      </x:c>
      <x:c t="n" s="0">
        <x:v>16.22795</x:v>
      </x:c>
      <x:c t="n" s="0">
        <x:v>13.1818</x:v>
      </x:c>
      <x:c t="n" s="0">
        <x:v>9.553757</x:v>
      </x:c>
      <x:c t="n" s="0">
        <x:v>6.988647</x:v>
      </x:c>
      <x:c t="n" s="0">
        <x:v>4.776366</x:v>
      </x:c>
      <x:c t="n" s="0">
        <x:v>3.301453</x:v>
      </x:c>
      <x:c t="n" s="0">
        <x:v>12.18195</x:v>
      </x:c>
      <x:c t="n" s="0">
        <x:v>4.262408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43948.9402314815</x:v>
      </x:c>
      <x:c t="n" s="7">
        <x:v>43948.9402314815</x:v>
      </x:c>
      <x:c t="n" s="0">
        <x:v>40.41903</x:v>
      </x:c>
      <x:c t="n" s="0">
        <x:v>54.20069</x:v>
      </x:c>
      <x:c t="n" s="0">
        <x:v>83.10008</x:v>
      </x:c>
      <x:c t="n" s="0">
        <x:v>84.33755</x:v>
      </x:c>
      <x:c t="n" s="0">
        <x:v>-27.86787</x:v>
      </x:c>
      <x:c t="n" s="0">
        <x:v>-10.55431</x:v>
      </x:c>
      <x:c t="n" s="0">
        <x:v>-10.58481</x:v>
      </x:c>
      <x:c t="n" s="0">
        <x:v>7.354594</x:v>
      </x:c>
      <x:c t="n" s="0">
        <x:v>21.09137</x:v>
      </x:c>
      <x:c t="n" s="0">
        <x:v>19.59603</x:v>
      </x:c>
      <x:c t="n" s="0">
        <x:v>22.77873</x:v>
      </x:c>
      <x:c t="n" s="0">
        <x:v>20.23854</x:v>
      </x:c>
      <x:c t="n" s="0">
        <x:v>24.33635</x:v>
      </x:c>
      <x:c t="n" s="0">
        <x:v>19.92431</x:v>
      </x:c>
      <x:c t="n" s="0">
        <x:v>16.68677</x:v>
      </x:c>
      <x:c t="n" s="0">
        <x:v>18.99545</x:v>
      </x:c>
      <x:c t="n" s="0">
        <x:v>19.83298</x:v>
      </x:c>
      <x:c t="n" s="0">
        <x:v>19.56239</x:v>
      </x:c>
      <x:c t="n" s="0">
        <x:v>19.23464</x:v>
      </x:c>
      <x:c t="n" s="0">
        <x:v>22.67819</x:v>
      </x:c>
      <x:c t="n" s="0">
        <x:v>25.40648</x:v>
      </x:c>
      <x:c t="n" s="0">
        <x:v>24.87989</x:v>
      </x:c>
      <x:c t="n" s="0">
        <x:v>26.91853</x:v>
      </x:c>
      <x:c t="n" s="0">
        <x:v>31.72778</x:v>
      </x:c>
      <x:c t="n" s="0">
        <x:v>31.976</x:v>
      </x:c>
      <x:c t="n" s="0">
        <x:v>33.87466</x:v>
      </x:c>
      <x:c t="n" s="0">
        <x:v>32.51828</x:v>
      </x:c>
      <x:c t="n" s="0">
        <x:v>30.5509</x:v>
      </x:c>
      <x:c t="n" s="0">
        <x:v>29.61279</x:v>
      </x:c>
      <x:c t="n" s="0">
        <x:v>25.80582</x:v>
      </x:c>
      <x:c t="n" s="0">
        <x:v>23.42108</x:v>
      </x:c>
      <x:c t="n" s="0">
        <x:v>20.01529</x:v>
      </x:c>
      <x:c t="n" s="0">
        <x:v>16.08258</x:v>
      </x:c>
      <x:c t="n" s="0">
        <x:v>12.85766</x:v>
      </x:c>
      <x:c t="n" s="0">
        <x:v>11.0953</x:v>
      </x:c>
      <x:c t="n" s="0">
        <x:v>7.186728</x:v>
      </x:c>
      <x:c t="n" s="0">
        <x:v>6.035199</x:v>
      </x:c>
      <x:c t="n" s="0">
        <x:v>3.911835</x:v>
      </x:c>
      <x:c t="n" s="0">
        <x:v>11.54304</x:v>
      </x:c>
      <x:c t="n" s="0">
        <x:v>4.232437</x:v>
      </x:c>
      <x:c t="n" s="0">
        <x:v>-27.8434</x:v>
      </x:c>
      <x:c t="n" s="0">
        <x:v>-19.35445</x:v>
      </x:c>
      <x:c t="n" s="0">
        <x:v>-8.434893</x:v>
      </x:c>
      <x:c t="n" s="0">
        <x:v>6.044626</x:v>
      </x:c>
      <x:c t="n" s="0">
        <x:v>25.08653</x:v>
      </x:c>
      <x:c t="n" s="0">
        <x:v>12.61046</x:v>
      </x:c>
      <x:c t="n" s="0">
        <x:v>24.08909</x:v>
      </x:c>
      <x:c t="n" s="0">
        <x:v>20.20773</x:v>
      </x:c>
      <x:c t="n" s="0">
        <x:v>20.92366</x:v>
      </x:c>
      <x:c t="n" s="0">
        <x:v>21.14047</x:v>
      </x:c>
      <x:c t="n" s="0">
        <x:v>18.02566</x:v>
      </x:c>
      <x:c t="n" s="0">
        <x:v>15.4074</x:v>
      </x:c>
      <x:c t="n" s="0">
        <x:v>11.71539</x:v>
      </x:c>
      <x:c t="n" s="0">
        <x:v>13.92585</x:v>
      </x:c>
      <x:c t="n" s="0">
        <x:v>15.05953</x:v>
      </x:c>
      <x:c t="n" s="0">
        <x:v>22.77439</x:v>
      </x:c>
      <x:c t="n" s="0">
        <x:v>27.14983</x:v>
      </x:c>
      <x:c t="n" s="0">
        <x:v>24.23851</x:v>
      </x:c>
      <x:c t="n" s="0">
        <x:v>28.59772</x:v>
      </x:c>
      <x:c t="n" s="0">
        <x:v>32.48166</x:v>
      </x:c>
      <x:c t="n" s="0">
        <x:v>31.76436</x:v>
      </x:c>
      <x:c t="n" s="0">
        <x:v>33.75827</x:v>
      </x:c>
      <x:c t="n" s="0">
        <x:v>34.68355</x:v>
      </x:c>
      <x:c t="n" s="0">
        <x:v>30.65317</x:v>
      </x:c>
      <x:c t="n" s="0">
        <x:v>31.23549</x:v>
      </x:c>
      <x:c t="n" s="0">
        <x:v>25.07997</x:v>
      </x:c>
      <x:c t="n" s="0">
        <x:v>21.41401</x:v>
      </x:c>
      <x:c t="n" s="0">
        <x:v>21.43017</x:v>
      </x:c>
      <x:c t="n" s="0">
        <x:v>16.04227</x:v>
      </x:c>
      <x:c t="n" s="0">
        <x:v>13.3482</x:v>
      </x:c>
      <x:c t="n" s="0">
        <x:v>11.9931</x:v>
      </x:c>
      <x:c t="n" s="0">
        <x:v>7.958777</x:v>
      </x:c>
      <x:c t="n" s="0">
        <x:v>5.043841</x:v>
      </x:c>
      <x:c t="n" s="0">
        <x:v>3.396463</x:v>
      </x:c>
      <x:c t="n" s="0">
        <x:v>11.36216</x:v>
      </x:c>
      <x:c t="n" s="0">
        <x:v>3.612723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43948.9402314815</x:v>
      </x:c>
      <x:c t="n" s="7">
        <x:v>43948.9402314815</x:v>
      </x:c>
      <x:c t="n" s="0">
        <x:v>40.16795</x:v>
      </x:c>
      <x:c t="n" s="0">
        <x:v>54.20069</x:v>
      </x:c>
      <x:c t="n" s="0">
        <x:v>80.59265</x:v>
      </x:c>
      <x:c t="n" s="0">
        <x:v>82.58107</x:v>
      </x:c>
      <x:c t="n" s="0">
        <x:v>-27.71309</x:v>
      </x:c>
      <x:c t="n" s="0">
        <x:v>-11.14286</x:v>
      </x:c>
      <x:c t="n" s="0">
        <x:v>-10.19661</x:v>
      </x:c>
      <x:c t="n" s="0">
        <x:v>7.186297</x:v>
      </x:c>
      <x:c t="n" s="0">
        <x:v>21.956</x:v>
      </x:c>
      <x:c t="n" s="0">
        <x:v>19.45148</x:v>
      </x:c>
      <x:c t="n" s="0">
        <x:v>22.99645</x:v>
      </x:c>
      <x:c t="n" s="0">
        <x:v>20.05096</x:v>
      </x:c>
      <x:c t="n" s="0">
        <x:v>23.97683</x:v>
      </x:c>
      <x:c t="n" s="0">
        <x:v>20.1245</x:v>
      </x:c>
      <x:c t="n" s="0">
        <x:v>17.1816</x:v>
      </x:c>
      <x:c t="n" s="0">
        <x:v>18.6235</x:v>
      </x:c>
      <x:c t="n" s="0">
        <x:v>19.81705</x:v>
      </x:c>
      <x:c t="n" s="0">
        <x:v>19.02158</x:v>
      </x:c>
      <x:c t="n" s="0">
        <x:v>18.8526</x:v>
      </x:c>
      <x:c t="n" s="0">
        <x:v>23.18741</x:v>
      </x:c>
      <x:c t="n" s="0">
        <x:v>25.85639</x:v>
      </x:c>
      <x:c t="n" s="0">
        <x:v>24.8671</x:v>
      </x:c>
      <x:c t="n" s="0">
        <x:v>26.98642</x:v>
      </x:c>
      <x:c t="n" s="0">
        <x:v>31.17749</x:v>
      </x:c>
      <x:c t="n" s="0">
        <x:v>31.53827</x:v>
      </x:c>
      <x:c t="n" s="0">
        <x:v>33.70215</x:v>
      </x:c>
      <x:c t="n" s="0">
        <x:v>32.79463</x:v>
      </x:c>
      <x:c t="n" s="0">
        <x:v>30.36083</x:v>
      </x:c>
      <x:c t="n" s="0">
        <x:v>29.46798</x:v>
      </x:c>
      <x:c t="n" s="0">
        <x:v>26.4159</x:v>
      </x:c>
      <x:c t="n" s="0">
        <x:v>23.88554</x:v>
      </x:c>
      <x:c t="n" s="0">
        <x:v>19.8552</x:v>
      </x:c>
      <x:c t="n" s="0">
        <x:v>16.04565</x:v>
      </x:c>
      <x:c t="n" s="0">
        <x:v>12.80027</x:v>
      </x:c>
      <x:c t="n" s="0">
        <x:v>11.05267</x:v>
      </x:c>
      <x:c t="n" s="0">
        <x:v>7.088276</x:v>
      </x:c>
      <x:c t="n" s="0">
        <x:v>6.101112</x:v>
      </x:c>
      <x:c t="n" s="0">
        <x:v>3.93564</x:v>
      </x:c>
      <x:c t="n" s="0">
        <x:v>11.47661</x:v>
      </x:c>
      <x:c t="n" s="0">
        <x:v>4.149111</x:v>
      </x:c>
      <x:c t="n" s="0">
        <x:v>-26.67423</x:v>
      </x:c>
      <x:c t="n" s="0">
        <x:v>-19.35445</x:v>
      </x:c>
      <x:c t="n" s="0">
        <x:v>-8.434893</x:v>
      </x:c>
      <x:c t="n" s="0">
        <x:v>6.044626</x:v>
      </x:c>
      <x:c t="n" s="0">
        <x:v>25.08653</x:v>
      </x:c>
      <x:c t="n" s="0">
        <x:v>19.28706</x:v>
      </x:c>
      <x:c t="n" s="0">
        <x:v>24.08909</x:v>
      </x:c>
      <x:c t="n" s="0">
        <x:v>18.25975</x:v>
      </x:c>
      <x:c t="n" s="0">
        <x:v>20.92366</x:v>
      </x:c>
      <x:c t="n" s="0">
        <x:v>21.14047</x:v>
      </x:c>
      <x:c t="n" s="0">
        <x:v>19.30354</x:v>
      </x:c>
      <x:c t="n" s="0">
        <x:v>15.4074</x:v>
      </x:c>
      <x:c t="n" s="0">
        <x:v>20.22086</x:v>
      </x:c>
      <x:c t="n" s="0">
        <x:v>12.52712</x:v>
      </x:c>
      <x:c t="n" s="0">
        <x:v>16.21914</x:v>
      </x:c>
      <x:c t="n" s="0">
        <x:v>24.76018</x:v>
      </x:c>
      <x:c t="n" s="0">
        <x:v>28.32813</x:v>
      </x:c>
      <x:c t="n" s="0">
        <x:v>24.45706</x:v>
      </x:c>
      <x:c t="n" s="0">
        <x:v>26.62911</x:v>
      </x:c>
      <x:c t="n" s="0">
        <x:v>24.93129</x:v>
      </x:c>
      <x:c t="n" s="0">
        <x:v>26.88245</x:v>
      </x:c>
      <x:c t="n" s="0">
        <x:v>31.51211</x:v>
      </x:c>
      <x:c t="n" s="0">
        <x:v>32.8514</x:v>
      </x:c>
      <x:c t="n" s="0">
        <x:v>28.48013</x:v>
      </x:c>
      <x:c t="n" s="0">
        <x:v>28.58769</x:v>
      </x:c>
      <x:c t="n" s="0">
        <x:v>28.9658</x:v>
      </x:c>
      <x:c t="n" s="0">
        <x:v>25.62422</x:v>
      </x:c>
      <x:c t="n" s="0">
        <x:v>18.6676</x:v>
      </x:c>
      <x:c t="n" s="0">
        <x:v>16.20317</x:v>
      </x:c>
      <x:c t="n" s="0">
        <x:v>12.45557</x:v>
      </x:c>
      <x:c t="n" s="0">
        <x:v>11.21745</x:v>
      </x:c>
      <x:c t="n" s="0">
        <x:v>6.370351</x:v>
      </x:c>
      <x:c t="n" s="0">
        <x:v>6.536138</x:v>
      </x:c>
      <x:c t="n" s="0">
        <x:v>4.031216</x:v>
      </x:c>
      <x:c t="n" s="0">
        <x:v>11.40282</x:v>
      </x:c>
      <x:c t="n" s="0">
        <x:v>3.790395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43948.9402314815</x:v>
      </x:c>
      <x:c t="n" s="7">
        <x:v>43948.9402314815</x:v>
      </x:c>
      <x:c t="n" s="0">
        <x:v>40.90163</x:v>
      </x:c>
      <x:c t="n" s="0">
        <x:v>54.20069</x:v>
      </x:c>
      <x:c t="n" s="0">
        <x:v>81.15344</x:v>
      </x:c>
      <x:c t="n" s="0">
        <x:v>83.20284</x:v>
      </x:c>
      <x:c t="n" s="0">
        <x:v>-27.36683</x:v>
      </x:c>
      <x:c t="n" s="0">
        <x:v>-11.71756</x:v>
      </x:c>
      <x:c t="n" s="0">
        <x:v>-9.89052</x:v>
      </x:c>
      <x:c t="n" s="0">
        <x:v>7.037216</x:v>
      </x:c>
      <x:c t="n" s="0">
        <x:v>22.5787</x:v>
      </x:c>
      <x:c t="n" s="0">
        <x:v>19.88478</x:v>
      </x:c>
      <x:c t="n" s="0">
        <x:v>23.17413</x:v>
      </x:c>
      <x:c t="n" s="0">
        <x:v>19.57387</x:v>
      </x:c>
      <x:c t="n" s="0">
        <x:v>23.60822</x:v>
      </x:c>
      <x:c t="n" s="0">
        <x:v>20.25998</x:v>
      </x:c>
      <x:c t="n" s="0">
        <x:v>17.5637</x:v>
      </x:c>
      <x:c t="n" s="0">
        <x:v>18.55796</x:v>
      </x:c>
      <x:c t="n" s="0">
        <x:v>19.96176</x:v>
      </x:c>
      <x:c t="n" s="0">
        <x:v>18.42614</x:v>
      </x:c>
      <x:c t="n" s="0">
        <x:v>18.8123</x:v>
      </x:c>
      <x:c t="n" s="0">
        <x:v>22.55763</x:v>
      </x:c>
      <x:c t="n" s="0">
        <x:v>26.20267</x:v>
      </x:c>
      <x:c t="n" s="0">
        <x:v>24.47359</x:v>
      </x:c>
      <x:c t="n" s="0">
        <x:v>27.01446</x:v>
      </x:c>
      <x:c t="n" s="0">
        <x:v>31.00882</x:v>
      </x:c>
      <x:c t="n" s="0">
        <x:v>31.04298</x:v>
      </x:c>
      <x:c t="n" s="0">
        <x:v>33.42469</x:v>
      </x:c>
      <x:c t="n" s="0">
        <x:v>32.68279</x:v>
      </x:c>
      <x:c t="n" s="0">
        <x:v>30.63924</x:v>
      </x:c>
      <x:c t="n" s="0">
        <x:v>29.20198</x:v>
      </x:c>
      <x:c t="n" s="0">
        <x:v>26.47133</x:v>
      </x:c>
      <x:c t="n" s="0">
        <x:v>24.13548</x:v>
      </x:c>
      <x:c t="n" s="0">
        <x:v>19.96259</x:v>
      </x:c>
      <x:c t="n" s="0">
        <x:v>16.15562</x:v>
      </x:c>
      <x:c t="n" s="0">
        <x:v>12.71328</x:v>
      </x:c>
      <x:c t="n" s="0">
        <x:v>10.88524</x:v>
      </x:c>
      <x:c t="n" s="0">
        <x:v>7.568009</x:v>
      </x:c>
      <x:c t="n" s="0">
        <x:v>6.0658</x:v>
      </x:c>
      <x:c t="n" s="0">
        <x:v>4.035849</x:v>
      </x:c>
      <x:c t="n" s="0">
        <x:v>11.59647</x:v>
      </x:c>
      <x:c t="n" s="0">
        <x:v>4.129536</x:v>
      </x:c>
      <x:c t="n" s="0">
        <x:v>-25.75398</x:v>
      </x:c>
      <x:c t="n" s="0">
        <x:v>-19.35445</x:v>
      </x:c>
      <x:c t="n" s="0">
        <x:v>-8.434893</x:v>
      </x:c>
      <x:c t="n" s="0">
        <x:v>6.044626</x:v>
      </x:c>
      <x:c t="n" s="0">
        <x:v>25.08653</x:v>
      </x:c>
      <x:c t="n" s="0">
        <x:v>21.80356</x:v>
      </x:c>
      <x:c t="n" s="0">
        <x:v>24.08909</x:v>
      </x:c>
      <x:c t="n" s="0">
        <x:v>14.63443</x:v>
      </x:c>
      <x:c t="n" s="0">
        <x:v>20.33079</x:v>
      </x:c>
      <x:c t="n" s="0">
        <x:v>20.83107</x:v>
      </x:c>
      <x:c t="n" s="0">
        <x:v>19.30354</x:v>
      </x:c>
      <x:c t="n" s="0">
        <x:v>18.54721</x:v>
      </x:c>
      <x:c t="n" s="0">
        <x:v>20.72351</x:v>
      </x:c>
      <x:c t="n" s="0">
        <x:v>9.094203</x:v>
      </x:c>
      <x:c t="n" s="0">
        <x:v>18.5687</x:v>
      </x:c>
      <x:c t="n" s="0">
        <x:v>16.28012</x:v>
      </x:c>
      <x:c t="n" s="0">
        <x:v>27.14876</x:v>
      </x:c>
      <x:c t="n" s="0">
        <x:v>21.31767</x:v>
      </x:c>
      <x:c t="n" s="0">
        <x:v>27.35093</x:v>
      </x:c>
      <x:c t="n" s="0">
        <x:v>31.80746</x:v>
      </x:c>
      <x:c t="n" s="0">
        <x:v>26.27079</x:v>
      </x:c>
      <x:c t="n" s="0">
        <x:v>32.92843</x:v>
      </x:c>
      <x:c t="n" s="0">
        <x:v>32.0888</x:v>
      </x:c>
      <x:c t="n" s="0">
        <x:v>32.12519</x:v>
      </x:c>
      <x:c t="n" s="0">
        <x:v>26.73726</x:v>
      </x:c>
      <x:c t="n" s="0">
        <x:v>26.79583</x:v>
      </x:c>
      <x:c t="n" s="0">
        <x:v>25.34729</x:v>
      </x:c>
      <x:c t="n" s="0">
        <x:v>20.70622</x:v>
      </x:c>
      <x:c t="n" s="0">
        <x:v>16.76246</x:v>
      </x:c>
      <x:c t="n" s="0">
        <x:v>12.04986</x:v>
      </x:c>
      <x:c t="n" s="0">
        <x:v>8.732336</x:v>
      </x:c>
      <x:c t="n" s="0">
        <x:v>9.593419</x:v>
      </x:c>
      <x:c t="n" s="0">
        <x:v>6.125592</x:v>
      </x:c>
      <x:c t="n" s="0">
        <x:v>5.379436</x:v>
      </x:c>
      <x:c t="n" s="0">
        <x:v>11.94903</x:v>
      </x:c>
      <x:c t="n" s="0">
        <x:v>3.817702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43948.9402314815</x:v>
      </x:c>
      <x:c t="n" s="7">
        <x:v>43948.9402314815</x:v>
      </x:c>
      <x:c t="n" s="0">
        <x:v>41.25682</x:v>
      </x:c>
      <x:c t="n" s="0">
        <x:v>54.20069</x:v>
      </x:c>
      <x:c t="n" s="0">
        <x:v>77.26666</x:v>
      </x:c>
      <x:c t="n" s="0">
        <x:v>82.81378</x:v>
      </x:c>
      <x:c t="n" s="0">
        <x:v>-27.09193</x:v>
      </x:c>
      <x:c t="n" s="0">
        <x:v>-12.27682</x:v>
      </x:c>
      <x:c t="n" s="0">
        <x:v>-8.437765</x:v>
      </x:c>
      <x:c t="n" s="0">
        <x:v>6.937681</x:v>
      </x:c>
      <x:c t="n" s="0">
        <x:v>23.04786</x:v>
      </x:c>
      <x:c t="n" s="0">
        <x:v>20.22342</x:v>
      </x:c>
      <x:c t="n" s="0">
        <x:v>23.27108</x:v>
      </x:c>
      <x:c t="n" s="0">
        <x:v>19.12031</x:v>
      </x:c>
      <x:c t="n" s="0">
        <x:v>23.23019</x:v>
      </x:c>
      <x:c t="n" s="0">
        <x:v>20.1883</x:v>
      </x:c>
      <x:c t="n" s="0">
        <x:v>17.86536</x:v>
      </x:c>
      <x:c t="n" s="0">
        <x:v>18.74749</x:v>
      </x:c>
      <x:c t="n" s="0">
        <x:v>20.35582</x:v>
      </x:c>
      <x:c t="n" s="0">
        <x:v>17.76479</x:v>
      </x:c>
      <x:c t="n" s="0">
        <x:v>20.06879</x:v>
      </x:c>
      <x:c t="n" s="0">
        <x:v>22.72919</x:v>
      </x:c>
      <x:c t="n" s="0">
        <x:v>25.73966</x:v>
      </x:c>
      <x:c t="n" s="0">
        <x:v>24.6736</x:v>
      </x:c>
      <x:c t="n" s="0">
        <x:v>26.58683</x:v>
      </x:c>
      <x:c t="n" s="0">
        <x:v>31.88584</x:v>
      </x:c>
      <x:c t="n" s="0">
        <x:v>31.59589</x:v>
      </x:c>
      <x:c t="n" s="0">
        <x:v>33.40814</x:v>
      </x:c>
      <x:c t="n" s="0">
        <x:v>32.48207</x:v>
      </x:c>
      <x:c t="n" s="0">
        <x:v>30.46487</x:v>
      </x:c>
      <x:c t="n" s="0">
        <x:v>29.14993</x:v>
      </x:c>
      <x:c t="n" s="0">
        <x:v>26.28853</x:v>
      </x:c>
      <x:c t="n" s="0">
        <x:v>23.92914</x:v>
      </x:c>
      <x:c t="n" s="0">
        <x:v>19.80611</x:v>
      </x:c>
      <x:c t="n" s="0">
        <x:v>15.96805</x:v>
      </x:c>
      <x:c t="n" s="0">
        <x:v>12.5168</x:v>
      </x:c>
      <x:c t="n" s="0">
        <x:v>10.69684</x:v>
      </x:c>
      <x:c t="n" s="0">
        <x:v>7.55514</x:v>
      </x:c>
      <x:c t="n" s="0">
        <x:v>6.159816</x:v>
      </x:c>
      <x:c t="n" s="0">
        <x:v>4.418028</x:v>
      </x:c>
      <x:c t="n" s="0">
        <x:v>11.36249</x:v>
      </x:c>
      <x:c t="n" s="0">
        <x:v>4.015244</x:v>
      </x:c>
      <x:c t="n" s="0">
        <x:v>-25.75398</x:v>
      </x:c>
      <x:c t="n" s="0">
        <x:v>-19.35445</x:v>
      </x:c>
      <x:c t="n" s="0">
        <x:v>-3.808613</x:v>
      </x:c>
      <x:c t="n" s="0">
        <x:v>6.340964</x:v>
      </x:c>
      <x:c t="n" s="0">
        <x:v>25.08653</x:v>
      </x:c>
      <x:c t="n" s="0">
        <x:v>21.80356</x:v>
      </x:c>
      <x:c t="n" s="0">
        <x:v>23.75507</x:v>
      </x:c>
      <x:c t="n" s="0">
        <x:v>15.5025</x:v>
      </x:c>
      <x:c t="n" s="0">
        <x:v>19.93187</x:v>
      </x:c>
      <x:c t="n" s="0">
        <x:v>19.74351</x:v>
      </x:c>
      <x:c t="n" s="0">
        <x:v>18.89767</x:v>
      </x:c>
      <x:c t="n" s="0">
        <x:v>19.71599</x:v>
      </x:c>
      <x:c t="n" s="0">
        <x:v>22.45302</x:v>
      </x:c>
      <x:c t="n" s="0">
        <x:v>3.524565</x:v>
      </x:c>
      <x:c t="n" s="0">
        <x:v>24.42117</x:v>
      </x:c>
      <x:c t="n" s="0">
        <x:v>23.61623</x:v>
      </x:c>
      <x:c t="n" s="0">
        <x:v>20.56565</x:v>
      </x:c>
      <x:c t="n" s="0">
        <x:v>26.55242</x:v>
      </x:c>
      <x:c t="n" s="0">
        <x:v>21.23034</x:v>
      </x:c>
      <x:c t="n" s="0">
        <x:v>34.19382</x:v>
      </x:c>
      <x:c t="n" s="0">
        <x:v>34.29776</x:v>
      </x:c>
      <x:c t="n" s="0">
        <x:v>32.37904</x:v>
      </x:c>
      <x:c t="n" s="0">
        <x:v>31.01626</x:v>
      </x:c>
      <x:c t="n" s="0">
        <x:v>28.9953</x:v>
      </x:c>
      <x:c t="n" s="0">
        <x:v>28.82217</x:v>
      </x:c>
      <x:c t="n" s="0">
        <x:v>24.69062</x:v>
      </x:c>
      <x:c t="n" s="0">
        <x:v>22.92998</x:v>
      </x:c>
      <x:c t="n" s="0">
        <x:v>18.23598</x:v>
      </x:c>
      <x:c t="n" s="0">
        <x:v>15.38474</x:v>
      </x:c>
      <x:c t="n" s="0">
        <x:v>11.25674</x:v>
      </x:c>
      <x:c t="n" s="0">
        <x:v>9.305479</x:v>
      </x:c>
      <x:c t="n" s="0">
        <x:v>7.492936</x:v>
      </x:c>
      <x:c t="n" s="0">
        <x:v>6.537199</x:v>
      </x:c>
      <x:c t="n" s="0">
        <x:v>5.777719</x:v>
      </x:c>
      <x:c t="n" s="0">
        <x:v>9.915949</x:v>
      </x:c>
      <x:c t="n" s="0">
        <x:v>3.411425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43948.9402430556</x:v>
      </x:c>
      <x:c t="n" s="7">
        <x:v>43948.9402430556</x:v>
      </x:c>
      <x:c t="n" s="0">
        <x:v>40.11932</x:v>
      </x:c>
      <x:c t="n" s="0">
        <x:v>54.20069</x:v>
      </x:c>
      <x:c t="n" s="0">
        <x:v>84.42196</x:v>
      </x:c>
      <x:c t="n" s="0">
        <x:v>85.13675</x:v>
      </x:c>
      <x:c t="n" s="0">
        <x:v>-26.8697</x:v>
      </x:c>
      <x:c t="n" s="0">
        <x:v>-12.81904</x:v>
      </x:c>
      <x:c t="n" s="0">
        <x:v>-7.240142</x:v>
      </x:c>
      <x:c t="n" s="0">
        <x:v>6.860824</x:v>
      </x:c>
      <x:c t="n" s="0">
        <x:v>23.41195</x:v>
      </x:c>
      <x:c t="n" s="0">
        <x:v>20.49308</x:v>
      </x:c>
      <x:c t="n" s="0">
        <x:v>23.33722</x:v>
      </x:c>
      <x:c t="n" s="0">
        <x:v>19.11146</x:v>
      </x:c>
      <x:c t="n" s="0">
        <x:v>22.87904</x:v>
      </x:c>
      <x:c t="n" s="0">
        <x:v>20.12615</x:v>
      </x:c>
      <x:c t="n" s="0">
        <x:v>17.4663</x:v>
      </x:c>
      <x:c t="n" s="0">
        <x:v>18.90306</x:v>
      </x:c>
      <x:c t="n" s="0">
        <x:v>21.0315</x:v>
      </x:c>
      <x:c t="n" s="0">
        <x:v>17.70876</x:v>
      </x:c>
      <x:c t="n" s="0">
        <x:v>21.04131</x:v>
      </x:c>
      <x:c t="n" s="0">
        <x:v>22.1848</x:v>
      </x:c>
      <x:c t="n" s="0">
        <x:v>25.29744</x:v>
      </x:c>
      <x:c t="n" s="0">
        <x:v>25.47957</x:v>
      </x:c>
      <x:c t="n" s="0">
        <x:v>26.80933</x:v>
      </x:c>
      <x:c t="n" s="0">
        <x:v>31.48332</x:v>
      </x:c>
      <x:c t="n" s="0">
        <x:v>31.6045</x:v>
      </x:c>
      <x:c t="n" s="0">
        <x:v>32.99585</x:v>
      </x:c>
      <x:c t="n" s="0">
        <x:v>32.87556</x:v>
      </x:c>
      <x:c t="n" s="0">
        <x:v>30.91841</x:v>
      </x:c>
      <x:c t="n" s="0">
        <x:v>29.40318</x:v>
      </x:c>
      <x:c t="n" s="0">
        <x:v>26.55145</x:v>
      </x:c>
      <x:c t="n" s="0">
        <x:v>23.93316</x:v>
      </x:c>
      <x:c t="n" s="0">
        <x:v>19.5848</x:v>
      </x:c>
      <x:c t="n" s="0">
        <x:v>16.06792</x:v>
      </x:c>
      <x:c t="n" s="0">
        <x:v>12.46649</x:v>
      </x:c>
      <x:c t="n" s="0">
        <x:v>10.56389</x:v>
      </x:c>
      <x:c t="n" s="0">
        <x:v>7.41751</x:v>
      </x:c>
      <x:c t="n" s="0">
        <x:v>5.911464</x:v>
      </x:c>
      <x:c t="n" s="0">
        <x:v>4.417305</x:v>
      </x:c>
      <x:c t="n" s="0">
        <x:v>11.32067</x:v>
      </x:c>
      <x:c t="n" s="0">
        <x:v>3.907974</x:v>
      </x:c>
      <x:c t="n" s="0">
        <x:v>-25.75398</x:v>
      </x:c>
      <x:c t="n" s="0">
        <x:v>-19.35445</x:v>
      </x:c>
      <x:c t="n" s="0">
        <x:v>-3.41994</x:v>
      </x:c>
      <x:c t="n" s="0">
        <x:v>6.381695</x:v>
      </x:c>
      <x:c t="n" s="0">
        <x:v>25.08653</x:v>
      </x:c>
      <x:c t="n" s="0">
        <x:v>21.80356</x:v>
      </x:c>
      <x:c t="n" s="0">
        <x:v>23.70518</x:v>
      </x:c>
      <x:c t="n" s="0">
        <x:v>19.05932</x:v>
      </x:c>
      <x:c t="n" s="0">
        <x:v>19.93187</x:v>
      </x:c>
      <x:c t="n" s="0">
        <x:v>19.74351</x:v>
      </x:c>
      <x:c t="n" s="0">
        <x:v>13.87074</x:v>
      </x:c>
      <x:c t="n" s="0">
        <x:v>19.71599</x:v>
      </x:c>
      <x:c t="n" s="0">
        <x:v>23.68662</x:v>
      </x:c>
      <x:c t="n" s="0">
        <x:v>17.9287</x:v>
      </x:c>
      <x:c t="n" s="0">
        <x:v>24.28512</x:v>
      </x:c>
      <x:c t="n" s="0">
        <x:v>10.25529</x:v>
      </x:c>
      <x:c t="n" s="0">
        <x:v>21.2666</x:v>
      </x:c>
      <x:c t="n" s="0">
        <x:v>28.02975</x:v>
      </x:c>
      <x:c t="n" s="0">
        <x:v>29.21549</x:v>
      </x:c>
      <x:c t="n" s="0">
        <x:v>28.36398</x:v>
      </x:c>
      <x:c t="n" s="0">
        <x:v>31.27075</x:v>
      </x:c>
      <x:c t="n" s="0">
        <x:v>30.95564</x:v>
      </x:c>
      <x:c t="n" s="0">
        <x:v>34.92362</x:v>
      </x:c>
      <x:c t="n" s="0">
        <x:v>32.90691</x:v>
      </x:c>
      <x:c t="n" s="0">
        <x:v>31.46542</x:v>
      </x:c>
      <x:c t="n" s="0">
        <x:v>27.80439</x:v>
      </x:c>
      <x:c t="n" s="0">
        <x:v>23.80066</x:v>
      </x:c>
      <x:c t="n" s="0">
        <x:v>19.21461</x:v>
      </x:c>
      <x:c t="n" s="0">
        <x:v>15.88782</x:v>
      </x:c>
      <x:c t="n" s="0">
        <x:v>12.23163</x:v>
      </x:c>
      <x:c t="n" s="0">
        <x:v>9.892271</x:v>
      </x:c>
      <x:c t="n" s="0">
        <x:v>6.466954</x:v>
      </x:c>
      <x:c t="n" s="0">
        <x:v>3.626707</x:v>
      </x:c>
      <x:c t="n" s="0">
        <x:v>4.18655</x:v>
      </x:c>
      <x:c t="n" s="0">
        <x:v>11.88609</x:v>
      </x:c>
      <x:c t="n" s="0">
        <x:v>3.085535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43948.9402430556</x:v>
      </x:c>
      <x:c t="n" s="7">
        <x:v>43948.9402430556</x:v>
      </x:c>
      <x:c t="n" s="0">
        <x:v>39.5639</x:v>
      </x:c>
      <x:c t="n" s="0">
        <x:v>54.20069</x:v>
      </x:c>
      <x:c t="n" s="0">
        <x:v>80.96119</x:v>
      </x:c>
      <x:c t="n" s="0">
        <x:v>84.11012</x:v>
      </x:c>
      <x:c t="n" s="0">
        <x:v>-26.37325</x:v>
      </x:c>
      <x:c t="n" s="0">
        <x:v>-13.3565</x:v>
      </x:c>
      <x:c t="n" s="0">
        <x:v>-6.427295</x:v>
      </x:c>
      <x:c t="n" s="0">
        <x:v>6.794093</x:v>
      </x:c>
      <x:c t="n" s="0">
        <x:v>24.28043</x:v>
      </x:c>
      <x:c t="n" s="0">
        <x:v>20.71083</x:v>
      </x:c>
      <x:c t="n" s="0">
        <x:v>23.39292</x:v>
      </x:c>
      <x:c t="n" s="0">
        <x:v>19.10389</x:v>
      </x:c>
      <x:c t="n" s="0">
        <x:v>22.5053</x:v>
      </x:c>
      <x:c t="n" s="0">
        <x:v>20.11359</x:v>
      </x:c>
      <x:c t="n" s="0">
        <x:v>17.09383</x:v>
      </x:c>
      <x:c t="n" s="0">
        <x:v>19.28352</x:v>
      </x:c>
      <x:c t="n" s="0">
        <x:v>21.4023</x:v>
      </x:c>
      <x:c t="n" s="0">
        <x:v>17.83175</x:v>
      </x:c>
      <x:c t="n" s="0">
        <x:v>21.5284</x:v>
      </x:c>
      <x:c t="n" s="0">
        <x:v>21.52803</x:v>
      </x:c>
      <x:c t="n" s="0">
        <x:v>25.02045</x:v>
      </x:c>
      <x:c t="n" s="0">
        <x:v>26.38134</x:v>
      </x:c>
      <x:c t="n" s="0">
        <x:v>27.81779</x:v>
      </x:c>
      <x:c t="n" s="0">
        <x:v>31.92096</x:v>
      </x:c>
      <x:c t="n" s="0">
        <x:v>31.26748</x:v>
      </x:c>
      <x:c t="n" s="0">
        <x:v>33.4249</x:v>
      </x:c>
      <x:c t="n" s="0">
        <x:v>32.49251</x:v>
      </x:c>
      <x:c t="n" s="0">
        <x:v>30.65105</x:v>
      </x:c>
      <x:c t="n" s="0">
        <x:v>29.28907</x:v>
      </x:c>
      <x:c t="n" s="0">
        <x:v>26.39705</x:v>
      </x:c>
      <x:c t="n" s="0">
        <x:v>23.96158</x:v>
      </x:c>
      <x:c t="n" s="0">
        <x:v>19.76621</x:v>
      </x:c>
      <x:c t="n" s="0">
        <x:v>16.06042</x:v>
      </x:c>
      <x:c t="n" s="0">
        <x:v>12.56308</x:v>
      </x:c>
      <x:c t="n" s="0">
        <x:v>10.64827</x:v>
      </x:c>
      <x:c t="n" s="0">
        <x:v>7.149186</x:v>
      </x:c>
      <x:c t="n" s="0">
        <x:v>5.741003</x:v>
      </x:c>
      <x:c t="n" s="0">
        <x:v>4.239425</x:v>
      </x:c>
      <x:c t="n" s="0">
        <x:v>11.67741</x:v>
      </x:c>
      <x:c t="n" s="0">
        <x:v>3.937329</x:v>
      </x:c>
      <x:c t="n" s="0">
        <x:v>-23.90994</x:v>
      </x:c>
      <x:c t="n" s="0">
        <x:v>-19.866</x:v>
      </x:c>
      <x:c t="n" s="0">
        <x:v>-3.41994</x:v>
      </x:c>
      <x:c t="n" s="0">
        <x:v>6.381695</x:v>
      </x:c>
      <x:c t="n" s="0">
        <x:v>27.88235</x:v>
      </x:c>
      <x:c t="n" s="0">
        <x:v>21.80356</x:v>
      </x:c>
      <x:c t="n" s="0">
        <x:v>23.70518</x:v>
      </x:c>
      <x:c t="n" s="0">
        <x:v>19.05932</x:v>
      </x:c>
      <x:c t="n" s="0">
        <x:v>19.06584</x:v>
      </x:c>
      <x:c t="n" s="0">
        <x:v>20.11604</x:v>
      </x:c>
      <x:c t="n" s="0">
        <x:v>13.87074</x:v>
      </x:c>
      <x:c t="n" s="0">
        <x:v>21.31131</x:v>
      </x:c>
      <x:c t="n" s="0">
        <x:v>22.83313</x:v>
      </x:c>
      <x:c t="n" s="0">
        <x:v>18.07582</x:v>
      </x:c>
      <x:c t="n" s="0">
        <x:v>23.62546</x:v>
      </x:c>
      <x:c t="n" s="0">
        <x:v>7.609265</x:v>
      </x:c>
      <x:c t="n" s="0">
        <x:v>23.04512</x:v>
      </x:c>
      <x:c t="n" s="0">
        <x:v>30.09048</x:v>
      </x:c>
      <x:c t="n" s="0">
        <x:v>30.57839</x:v>
      </x:c>
      <x:c t="n" s="0">
        <x:v>33.85442</x:v>
      </x:c>
      <x:c t="n" s="0">
        <x:v>27.84352</x:v>
      </x:c>
      <x:c t="n" s="0">
        <x:v>35.09612</x:v>
      </x:c>
      <x:c t="n" s="0">
        <x:v>28.1067</x:v>
      </x:c>
      <x:c t="n" s="0">
        <x:v>30.66777</x:v>
      </x:c>
      <x:c t="n" s="0">
        <x:v>27.53143</x:v>
      </x:c>
      <x:c t="n" s="0">
        <x:v>25.35165</x:v>
      </x:c>
      <x:c t="n" s="0">
        <x:v>24.63915</x:v>
      </x:c>
      <x:c t="n" s="0">
        <x:v>21.30015</x:v>
      </x:c>
      <x:c t="n" s="0">
        <x:v>16.21582</x:v>
      </x:c>
      <x:c t="n" s="0">
        <x:v>13.14939</x:v>
      </x:c>
      <x:c t="n" s="0">
        <x:v>11.18296</x:v>
      </x:c>
      <x:c t="n" s="0">
        <x:v>5.162998</x:v>
      </x:c>
      <x:c t="n" s="0">
        <x:v>4.646469</x:v>
      </x:c>
      <x:c t="n" s="0">
        <x:v>3.957571</x:v>
      </x:c>
      <x:c t="n" s="0">
        <x:v>12.98424</x:v>
      </x:c>
      <x:c t="n" s="0">
        <x:v>4.007292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43948.9402430556</x:v>
      </x:c>
      <x:c t="n" s="7">
        <x:v>43948.9402430556</x:v>
      </x:c>
      <x:c t="n" s="0">
        <x:v>39.91884</x:v>
      </x:c>
      <x:c t="n" s="0">
        <x:v>54.20069</x:v>
      </x:c>
      <x:c t="n" s="0">
        <x:v>67.2613</x:v>
      </x:c>
      <x:c t="n" s="0">
        <x:v>74.33755</x:v>
      </x:c>
      <x:c t="n" s="0">
        <x:v>-25.58047</x:v>
      </x:c>
      <x:c t="n" s="0">
        <x:v>-13.89913</x:v>
      </x:c>
      <x:c t="n" s="0">
        <x:v>-5.836297</x:v>
      </x:c>
      <x:c t="n" s="0">
        <x:v>6.736279</x:v>
      </x:c>
      <x:c t="n" s="0">
        <x:v>25.57538</x:v>
      </x:c>
      <x:c t="n" s="0">
        <x:v>20.88852</x:v>
      </x:c>
      <x:c t="n" s="0">
        <x:v>23.43992</x:v>
      </x:c>
      <x:c t="n" s="0">
        <x:v>19.09741</x:v>
      </x:c>
      <x:c t="n" s="0">
        <x:v>22.07443</x:v>
      </x:c>
      <x:c t="n" s="0">
        <x:v>20.16578</x:v>
      </x:c>
      <x:c t="n" s="0">
        <x:v>16.74831</x:v>
      </x:c>
      <x:c t="n" s="0">
        <x:v>19.92228</x:v>
      </x:c>
      <x:c t="n" s="0">
        <x:v>21.33009</x:v>
      </x:c>
      <x:c t="n" s="0">
        <x:v>17.37699</x:v>
      </x:c>
      <x:c t="n" s="0">
        <x:v>21.72144</x:v>
      </x:c>
      <x:c t="n" s="0">
        <x:v>21.08689</x:v>
      </x:c>
      <x:c t="n" s="0">
        <x:v>24.40766</x:v>
      </x:c>
      <x:c t="n" s="0">
        <x:v>26.01707</x:v>
      </x:c>
      <x:c t="n" s="0">
        <x:v>27.62176</x:v>
      </x:c>
      <x:c t="n" s="0">
        <x:v>31.61766</x:v>
      </x:c>
      <x:c t="n" s="0">
        <x:v>31.99986</x:v>
      </x:c>
      <x:c t="n" s="0">
        <x:v>33.48945</x:v>
      </x:c>
      <x:c t="n" s="0">
        <x:v>32.04142</x:v>
      </x:c>
      <x:c t="n" s="0">
        <x:v>31.22513</x:v>
      </x:c>
      <x:c t="n" s="0">
        <x:v>29.07182</x:v>
      </x:c>
      <x:c t="n" s="0">
        <x:v>26.17883</x:v>
      </x:c>
      <x:c t="n" s="0">
        <x:v>23.96539</x:v>
      </x:c>
      <x:c t="n" s="0">
        <x:v>20.06249</x:v>
      </x:c>
      <x:c t="n" s="0">
        <x:v>15.87805</x:v>
      </x:c>
      <x:c t="n" s="0">
        <x:v>12.66608</x:v>
      </x:c>
      <x:c t="n" s="0">
        <x:v>10.40687</x:v>
      </x:c>
      <x:c t="n" s="0">
        <x:v>6.887791</x:v>
      </x:c>
      <x:c t="n" s="0">
        <x:v>5.503542</x:v>
      </x:c>
      <x:c t="n" s="0">
        <x:v>4.581479</x:v>
      </x:c>
      <x:c t="n" s="0">
        <x:v>11.55334</x:v>
      </x:c>
      <x:c t="n" s="0">
        <x:v>4.038682</x:v>
      </x:c>
      <x:c t="n" s="0">
        <x:v>-22.61958</x:v>
      </x:c>
      <x:c t="n" s="0">
        <x:v>-20.44596</x:v>
      </x:c>
      <x:c t="n" s="0">
        <x:v>-3.41994</x:v>
      </x:c>
      <x:c t="n" s="0">
        <x:v>6.381695</x:v>
      </x:c>
      <x:c t="n" s="0">
        <x:v>29.56935</x:v>
      </x:c>
      <x:c t="n" s="0">
        <x:v>21.80356</x:v>
      </x:c>
      <x:c t="n" s="0">
        <x:v>23.70518</x:v>
      </x:c>
      <x:c t="n" s="0">
        <x:v>19.05932</x:v>
      </x:c>
      <x:c t="n" s="0">
        <x:v>17.98297</x:v>
      </x:c>
      <x:c t="n" s="0">
        <x:v>20.45913</x:v>
      </x:c>
      <x:c t="n" s="0">
        <x:v>13.87074</x:v>
      </x:c>
      <x:c t="n" s="0">
        <x:v>22.47548</x:v>
      </x:c>
      <x:c t="n" s="0">
        <x:v>20.88173</x:v>
      </x:c>
      <x:c t="n" s="0">
        <x:v>12.86913</x:v>
      </x:c>
      <x:c t="n" s="0">
        <x:v>22.5683</x:v>
      </x:c>
      <x:c t="n" s="0">
        <x:v>17.42183</x:v>
      </x:c>
      <x:c t="n" s="0">
        <x:v>8.414949</x:v>
      </x:c>
      <x:c t="n" s="0">
        <x:v>17.14049</x:v>
      </x:c>
      <x:c t="n" s="0">
        <x:v>26.60605</x:v>
      </x:c>
      <x:c t="n" s="0">
        <x:v>28.84576</x:v>
      </x:c>
      <x:c t="n" s="0">
        <x:v>34.95291</x:v>
      </x:c>
      <x:c t="n" s="0">
        <x:v>33.96948</x:v>
      </x:c>
      <x:c t="n" s="0">
        <x:v>27.59772</x:v>
      </x:c>
      <x:c t="n" s="0">
        <x:v>33.51499</x:v>
      </x:c>
      <x:c t="n" s="0">
        <x:v>26.46093</x:v>
      </x:c>
      <x:c t="n" s="0">
        <x:v>26.66929</x:v>
      </x:c>
      <x:c t="n" s="0">
        <x:v>23.90675</x:v>
      </x:c>
      <x:c t="n" s="0">
        <x:v>20.62664</x:v>
      </x:c>
      <x:c t="n" s="0">
        <x:v>14.55232</x:v>
      </x:c>
      <x:c t="n" s="0">
        <x:v>13.37036</x:v>
      </x:c>
      <x:c t="n" s="0">
        <x:v>8.335445</x:v>
      </x:c>
      <x:c t="n" s="0">
        <x:v>4.806901</x:v>
      </x:c>
      <x:c t="n" s="0">
        <x:v>6.083509</x:v>
      </x:c>
      <x:c t="n" s="0">
        <x:v>5.805293</x:v>
      </x:c>
      <x:c t="n" s="0">
        <x:v>9.757708</x:v>
      </x:c>
      <x:c t="n" s="0">
        <x:v>5.036283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43948.9402430556</x:v>
      </x:c>
      <x:c t="n" s="7">
        <x:v>43948.9402430556</x:v>
      </x:c>
      <x:c t="n" s="0">
        <x:v>40.07756</x:v>
      </x:c>
      <x:c t="n" s="0">
        <x:v>54.20069</x:v>
      </x:c>
      <x:c t="n" s="0">
        <x:v>69.84714</x:v>
      </x:c>
      <x:c t="n" s="0">
        <x:v>76.3005</x:v>
      </x:c>
      <x:c t="n" s="0">
        <x:v>-25.00181</x:v>
      </x:c>
      <x:c t="n" s="0">
        <x:v>-14.42311</x:v>
      </x:c>
      <x:c t="n" s="0">
        <x:v>-5.388326</x:v>
      </x:c>
      <x:c t="n" s="0">
        <x:v>6.686287</x:v>
      </x:c>
      <x:c t="n" s="0">
        <x:v>26.43966</x:v>
      </x:c>
      <x:c t="n" s="0">
        <x:v>21.45458</x:v>
      </x:c>
      <x:c t="n" s="0">
        <x:v>23.20394</x:v>
      </x:c>
      <x:c t="n" s="0">
        <x:v>19.95103</x:v>
      </x:c>
      <x:c t="n" s="0">
        <x:v>21.7513</x:v>
      </x:c>
      <x:c t="n" s="0">
        <x:v>20.20986</x:v>
      </x:c>
      <x:c t="n" s="0">
        <x:v>16.44923</x:v>
      </x:c>
      <x:c t="n" s="0">
        <x:v>20.40207</x:v>
      </x:c>
      <x:c t="n" s="0">
        <x:v>21.26746</x:v>
      </x:c>
      <x:c t="n" s="0">
        <x:v>17.53706</x:v>
      </x:c>
      <x:c t="n" s="0">
        <x:v>21.92738</x:v>
      </x:c>
      <x:c t="n" s="0">
        <x:v>21.14112</x:v>
      </x:c>
      <x:c t="n" s="0">
        <x:v>23.74337</x:v>
      </x:c>
      <x:c t="n" s="0">
        <x:v>25.39459</x:v>
      </x:c>
      <x:c t="n" s="0">
        <x:v>27.38174</x:v>
      </x:c>
      <x:c t="n" s="0">
        <x:v>31.18419</x:v>
      </x:c>
      <x:c t="n" s="0">
        <x:v>31.65417</x:v>
      </x:c>
      <x:c t="n" s="0">
        <x:v>33.3577</x:v>
      </x:c>
      <x:c t="n" s="0">
        <x:v>32.0698</x:v>
      </x:c>
      <x:c t="n" s="0">
        <x:v>31.00375</x:v>
      </x:c>
      <x:c t="n" s="0">
        <x:v>28.98655</x:v>
      </x:c>
      <x:c t="n" s="0">
        <x:v>26.57308</x:v>
      </x:c>
      <x:c t="n" s="0">
        <x:v>23.97658</x:v>
      </x:c>
      <x:c t="n" s="0">
        <x:v>20.05935</x:v>
      </x:c>
      <x:c t="n" s="0">
        <x:v>16.22439</x:v>
      </x:c>
      <x:c t="n" s="0">
        <x:v>13.23383</x:v>
      </x:c>
      <x:c t="n" s="0">
        <x:v>10.73889</x:v>
      </x:c>
      <x:c t="n" s="0">
        <x:v>8.637918</x:v>
      </x:c>
      <x:c t="n" s="0">
        <x:v>6.26608</x:v>
      </x:c>
      <x:c t="n" s="0">
        <x:v>4.770962</x:v>
      </x:c>
      <x:c t="n" s="0">
        <x:v>11.61718</x:v>
      </x:c>
      <x:c t="n" s="0">
        <x:v>4.162028</x:v>
      </x:c>
      <x:c t="n" s="0">
        <x:v>-22.61958</x:v>
      </x:c>
      <x:c t="n" s="0">
        <x:v>-20.44596</x:v>
      </x:c>
      <x:c t="n" s="0">
        <x:v>-3.41994</x:v>
      </x:c>
      <x:c t="n" s="0">
        <x:v>6.381695</x:v>
      </x:c>
      <x:c t="n" s="0">
        <x:v>29.56935</x:v>
      </x:c>
      <x:c t="n" s="0">
        <x:v>24.00301</x:v>
      </x:c>
      <x:c t="n" s="0">
        <x:v>21.08612</x:v>
      </x:c>
      <x:c t="n" s="0">
        <x:v>23.38742</x:v>
      </x:c>
      <x:c t="n" s="0">
        <x:v>19.94287</x:v>
      </x:c>
      <x:c t="n" s="0">
        <x:v>20.45913</x:v>
      </x:c>
      <x:c t="n" s="0">
        <x:v>14.15129</x:v>
      </x:c>
      <x:c t="n" s="0">
        <x:v>22.47548</x:v>
      </x:c>
      <x:c t="n" s="0">
        <x:v>20.88173</x:v>
      </x:c>
      <x:c t="n" s="0">
        <x:v>19.5045</x:v>
      </x:c>
      <x:c t="n" s="0">
        <x:v>23.04548</x:v>
      </x:c>
      <x:c t="n" s="0">
        <x:v>21.85192</x:v>
      </x:c>
      <x:c t="n" s="0">
        <x:v>11.56569</x:v>
      </x:c>
      <x:c t="n" s="0">
        <x:v>14.94107</x:v>
      </x:c>
      <x:c t="n" s="0">
        <x:v>25.28877</x:v>
      </x:c>
      <x:c t="n" s="0">
        <x:v>27.16436</x:v>
      </x:c>
      <x:c t="n" s="0">
        <x:v>27.48966</x:v>
      </x:c>
      <x:c t="n" s="0">
        <x:v>31.62056</x:v>
      </x:c>
      <x:c t="n" s="0">
        <x:v>32.05318</x:v>
      </x:c>
      <x:c t="n" s="0">
        <x:v>27.46964</x:v>
      </x:c>
      <x:c t="n" s="0">
        <x:v>29.38373</x:v>
      </x:c>
      <x:c t="n" s="0">
        <x:v>27.0917</x:v>
      </x:c>
      <x:c t="n" s="0">
        <x:v>23.84825</x:v>
      </x:c>
      <x:c t="n" s="0">
        <x:v>20.09782</x:v>
      </x:c>
      <x:c t="n" s="0">
        <x:v>17.82738</x:v>
      </x:c>
      <x:c t="n" s="0">
        <x:v>15.65905</x:v>
      </x:c>
      <x:c t="n" s="0">
        <x:v>12.5043</x:v>
      </x:c>
      <x:c t="n" s="0">
        <x:v>13.35841</x:v>
      </x:c>
      <x:c t="n" s="0">
        <x:v>8.400875</x:v>
      </x:c>
      <x:c t="n" s="0">
        <x:v>6.054643</x:v>
      </x:c>
      <x:c t="n" s="0">
        <x:v>12.46385</x:v>
      </x:c>
      <x:c t="n" s="0">
        <x:v>4.62952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43948.9402430556</x:v>
      </x:c>
      <x:c t="n" s="7">
        <x:v>43948.9402430556</x:v>
      </x:c>
      <x:c t="n" s="0">
        <x:v>39.90528</x:v>
      </x:c>
      <x:c t="n" s="0">
        <x:v>54.20069</x:v>
      </x:c>
      <x:c t="n" s="0">
        <x:v>73.69615</x:v>
      </x:c>
      <x:c t="n" s="0">
        <x:v>77.33305</x:v>
      </x:c>
      <x:c t="n" s="0">
        <x:v>-24.56208</x:v>
      </x:c>
      <x:c t="n" s="0">
        <x:v>-14.92682</x:v>
      </x:c>
      <x:c t="n" s="0">
        <x:v>-5.03923</x:v>
      </x:c>
      <x:c t="n" s="0">
        <x:v>6.643134</x:v>
      </x:c>
      <x:c t="n" s="0">
        <x:v>27.06214</x:v>
      </x:c>
      <x:c t="n" s="0">
        <x:v>21.93325</x:v>
      </x:c>
      <x:c t="n" s="0">
        <x:v>22.95211</x:v>
      </x:c>
      <x:c t="n" s="0">
        <x:v>20.65537</x:v>
      </x:c>
      <x:c t="n" s="0">
        <x:v>21.98449</x:v>
      </x:c>
      <x:c t="n" s="0">
        <x:v>20.24225</x:v>
      </x:c>
      <x:c t="n" s="0">
        <x:v>16.1955</x:v>
      </x:c>
      <x:c t="n" s="0">
        <x:v>20.25739</x:v>
      </x:c>
      <x:c t="n" s="0">
        <x:v>20.73709</x:v>
      </x:c>
      <x:c t="n" s="0">
        <x:v>18.94627</x:v>
      </x:c>
      <x:c t="n" s="0">
        <x:v>22.15847</x:v>
      </x:c>
      <x:c t="n" s="0">
        <x:v>21.1953</x:v>
      </x:c>
      <x:c t="n" s="0">
        <x:v>23.22869</x:v>
      </x:c>
      <x:c t="n" s="0">
        <x:v>25.26144</x:v>
      </x:c>
      <x:c t="n" s="0">
        <x:v>27.21985</x:v>
      </x:c>
      <x:c t="n" s="0">
        <x:v>31.06691</x:v>
      </x:c>
      <x:c t="n" s="0">
        <x:v>31.23667</x:v>
      </x:c>
      <x:c t="n" s="0">
        <x:v>33.33252</x:v>
      </x:c>
      <x:c t="n" s="0">
        <x:v>31.90554</x:v>
      </x:c>
      <x:c t="n" s="0">
        <x:v>30.90504</x:v>
      </x:c>
      <x:c t="n" s="0">
        <x:v>28.95796</x:v>
      </x:c>
      <x:c t="n" s="0">
        <x:v>26.5551</x:v>
      </x:c>
      <x:c t="n" s="0">
        <x:v>24.30644</x:v>
      </x:c>
      <x:c t="n" s="0">
        <x:v>20.12183</x:v>
      </x:c>
      <x:c t="n" s="0">
        <x:v>16.09207</x:v>
      </x:c>
      <x:c t="n" s="0">
        <x:v>13.23748</x:v>
      </x:c>
      <x:c t="n" s="0">
        <x:v>10.8133</x:v>
      </x:c>
      <x:c t="n" s="0">
        <x:v>8.364992</x:v>
      </x:c>
      <x:c t="n" s="0">
        <x:v>6.047011</x:v>
      </x:c>
      <x:c t="n" s="0">
        <x:v>4.78764</x:v>
      </x:c>
      <x:c t="n" s="0">
        <x:v>11.68884</x:v>
      </x:c>
      <x:c t="n" s="0">
        <x:v>4.220081</x:v>
      </x:c>
      <x:c t="n" s="0">
        <x:v>-22.61958</x:v>
      </x:c>
      <x:c t="n" s="0">
        <x:v>-20.44596</x:v>
      </x:c>
      <x:c t="n" s="0">
        <x:v>-3.41994</x:v>
      </x:c>
      <x:c t="n" s="0">
        <x:v>6.381695</x:v>
      </x:c>
      <x:c t="n" s="0">
        <x:v>29.56935</x:v>
      </x:c>
      <x:c t="n" s="0">
        <x:v>24.00301</x:v>
      </x:c>
      <x:c t="n" s="0">
        <x:v>21.08612</x:v>
      </x:c>
      <x:c t="n" s="0">
        <x:v>23.38742</x:v>
      </x:c>
      <x:c t="n" s="0">
        <x:v>23.14345</x:v>
      </x:c>
      <x:c t="n" s="0">
        <x:v>20.41374</x:v>
      </x:c>
      <x:c t="n" s="0">
        <x:v>14.31132</x:v>
      </x:c>
      <x:c t="n" s="0">
        <x:v>18.56297</x:v>
      </x:c>
      <x:c t="n" s="0">
        <x:v>12.05212</x:v>
      </x:c>
      <x:c t="n" s="0">
        <x:v>23.1312</x:v>
      </x:c>
      <x:c t="n" s="0">
        <x:v>23.30849</x:v>
      </x:c>
      <x:c t="n" s="0">
        <x:v>20.96325</x:v>
      </x:c>
      <x:c t="n" s="0">
        <x:v>17.38369</x:v>
      </x:c>
      <x:c t="n" s="0">
        <x:v>24.76073</x:v>
      </x:c>
      <x:c t="n" s="0">
        <x:v>26.67426</x:v>
      </x:c>
      <x:c t="n" s="0">
        <x:v>30.69735</x:v>
      </x:c>
      <x:c t="n" s="0">
        <x:v>27.30797</x:v>
      </x:c>
      <x:c t="n" s="0">
        <x:v>33.21984</x:v>
      </x:c>
      <x:c t="n" s="0">
        <x:v>31.18097</x:v>
      </x:c>
      <x:c t="n" s="0">
        <x:v>30.16068</x:v>
      </x:c>
      <x:c t="n" s="0">
        <x:v>27.8</x:v>
      </x:c>
      <x:c t="n" s="0">
        <x:v>26.75368</x:v>
      </x:c>
      <x:c t="n" s="0">
        <x:v>26.79272</x:v>
      </x:c>
      <x:c t="n" s="0">
        <x:v>20.2885</x:v>
      </x:c>
      <x:c t="n" s="0">
        <x:v>15.2482</x:v>
      </x:c>
      <x:c t="n" s="0">
        <x:v>12.70587</x:v>
      </x:c>
      <x:c t="n" s="0">
        <x:v>10.93248</x:v>
      </x:c>
      <x:c t="n" s="0">
        <x:v>6.125954</x:v>
      </x:c>
      <x:c t="n" s="0">
        <x:v>4.163013</x:v>
      </x:c>
      <x:c t="n" s="0">
        <x:v>4.517087</x:v>
      </x:c>
      <x:c t="n" s="0">
        <x:v>12.03773</x:v>
      </x:c>
      <x:c t="n" s="0">
        <x:v>4.247472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43948.9402430556</x:v>
      </x:c>
      <x:c t="n" s="7">
        <x:v>43948.9402430556</x:v>
      </x:c>
      <x:c t="n" s="0">
        <x:v>40.49668</x:v>
      </x:c>
      <x:c t="n" s="0">
        <x:v>54.20069</x:v>
      </x:c>
      <x:c t="n" s="0">
        <x:v>73.98083</x:v>
      </x:c>
      <x:c t="n" s="0">
        <x:v>76.74678</x:v>
      </x:c>
      <x:c t="n" s="0">
        <x:v>-24.21894</x:v>
      </x:c>
      <x:c t="n" s="0">
        <x:v>-14.98892</x:v>
      </x:c>
      <x:c t="n" s="0">
        <x:v>-4.848941</x:v>
      </x:c>
      <x:c t="n" s="0">
        <x:v>7.928038</x:v>
      </x:c>
      <x:c t="n" s="0">
        <x:v>27.53115</x:v>
      </x:c>
      <x:c t="n" s="0">
        <x:v>22.30404</x:v>
      </x:c>
      <x:c t="n" s="0">
        <x:v>22.72484</x:v>
      </x:c>
      <x:c t="n" s="0">
        <x:v>21.11045</x:v>
      </x:c>
      <x:c t="n" s="0">
        <x:v>22.17419</x:v>
      </x:c>
      <x:c t="n" s="0">
        <x:v>20.25622</x:v>
      </x:c>
      <x:c t="n" s="0">
        <x:v>15.96641</x:v>
      </x:c>
      <x:c t="n" s="0">
        <x:v>19.95251</x:v>
      </x:c>
      <x:c t="n" s="0">
        <x:v>20.15113</x:v>
      </x:c>
      <x:c t="n" s="0">
        <x:v>20.02598</x:v>
      </x:c>
      <x:c t="n" s="0">
        <x:v>23.04602</x:v>
      </x:c>
      <x:c t="n" s="0">
        <x:v>20.75358</x:v>
      </x:c>
      <x:c t="n" s="0">
        <x:v>22.69404</x:v>
      </x:c>
      <x:c t="n" s="0">
        <x:v>25.04719</x:v>
      </x:c>
      <x:c t="n" s="0">
        <x:v>27.55306</x:v>
      </x:c>
      <x:c t="n" s="0">
        <x:v>30.9713</x:v>
      </x:c>
      <x:c t="n" s="0">
        <x:v>31.37498</x:v>
      </x:c>
      <x:c t="n" s="0">
        <x:v>33.05038</x:v>
      </x:c>
      <x:c t="n" s="0">
        <x:v>31.7471</x:v>
      </x:c>
      <x:c t="n" s="0">
        <x:v>31.19258</x:v>
      </x:c>
      <x:c t="n" s="0">
        <x:v>28.89691</x:v>
      </x:c>
      <x:c t="n" s="0">
        <x:v>26.76665</x:v>
      </x:c>
      <x:c t="n" s="0">
        <x:v>24.25897</x:v>
      </x:c>
      <x:c t="n" s="0">
        <x:v>20.08924</x:v>
      </x:c>
      <x:c t="n" s="0">
        <x:v>15.94509</x:v>
      </x:c>
      <x:c t="n" s="0">
        <x:v>12.97279</x:v>
      </x:c>
      <x:c t="n" s="0">
        <x:v>10.99508</x:v>
      </x:c>
      <x:c t="n" s="0">
        <x:v>8.130159</x:v>
      </x:c>
      <x:c t="n" s="0">
        <x:v>5.774263</x:v>
      </x:c>
      <x:c t="n" s="0">
        <x:v>4.575862</x:v>
      </x:c>
      <x:c t="n" s="0">
        <x:v>11.72988</x:v>
      </x:c>
      <x:c t="n" s="0">
        <x:v>4.226787</x:v>
      </x:c>
      <x:c t="n" s="0">
        <x:v>-22.61958</x:v>
      </x:c>
      <x:c t="n" s="0">
        <x:v>-14.80317</x:v>
      </x:c>
      <x:c t="n" s="0">
        <x:v>-3.975751</x:v>
      </x:c>
      <x:c t="n" s="0">
        <x:v>12.49561</x:v>
      </x:c>
      <x:c t="n" s="0">
        <x:v>29.56935</x:v>
      </x:c>
      <x:c t="n" s="0">
        <x:v>24.00301</x:v>
      </x:c>
      <x:c t="n" s="0">
        <x:v>21.08612</x:v>
      </x:c>
      <x:c t="n" s="0">
        <x:v>23.04252</x:v>
      </x:c>
      <x:c t="n" s="0">
        <x:v>23.14345</x:v>
      </x:c>
      <x:c t="n" s="0">
        <x:v>20.33703</x:v>
      </x:c>
      <x:c t="n" s="0">
        <x:v>14.31132</x:v>
      </x:c>
      <x:c t="n" s="0">
        <x:v>17.54569</x:v>
      </x:c>
      <x:c t="n" s="0">
        <x:v>12.05212</x:v>
      </x:c>
      <x:c t="n" s="0">
        <x:v>23.71281</x:v>
      </x:c>
      <x:c t="n" s="0">
        <x:v>26.50132</x:v>
      </x:c>
      <x:c t="n" s="0">
        <x:v>16.34184</x:v>
      </x:c>
      <x:c t="n" s="0">
        <x:v>16.10242</x:v>
      </x:c>
      <x:c t="n" s="0">
        <x:v>23.39027</x:v>
      </x:c>
      <x:c t="n" s="0">
        <x:v>29.10272</x:v>
      </x:c>
      <x:c t="n" s="0">
        <x:v>30.56118</x:v>
      </x:c>
      <x:c t="n" s="0">
        <x:v>32.80213</x:v>
      </x:c>
      <x:c t="n" s="0">
        <x:v>31.14955</x:v>
      </x:c>
      <x:c t="n" s="0">
        <x:v>30.04865</x:v>
      </x:c>
      <x:c t="n" s="0">
        <x:v>33.05796</x:v>
      </x:c>
      <x:c t="n" s="0">
        <x:v>29.22156</x:v>
      </x:c>
      <x:c t="n" s="0">
        <x:v>28.0672</x:v>
      </x:c>
      <x:c t="n" s="0">
        <x:v>23.76717</x:v>
      </x:c>
      <x:c t="n" s="0">
        <x:v>19.94607</x:v>
      </x:c>
      <x:c t="n" s="0">
        <x:v>14.48359</x:v>
      </x:c>
      <x:c t="n" s="0">
        <x:v>11.55235</x:v>
      </x:c>
      <x:c t="n" s="0">
        <x:v>12.19662</x:v>
      </x:c>
      <x:c t="n" s="0">
        <x:v>6.701502</x:v>
      </x:c>
      <x:c t="n" s="0">
        <x:v>3.740711</x:v>
      </x:c>
      <x:c t="n" s="0">
        <x:v>2.549895</x:v>
      </x:c>
      <x:c t="n" s="0">
        <x:v>12.3181</x:v>
      </x:c>
      <x:c t="n" s="0">
        <x:v>4.532218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43948.9402430556</x:v>
      </x:c>
      <x:c t="n" s="7">
        <x:v>43948.9402430556</x:v>
      </x:c>
      <x:c t="n" s="0">
        <x:v>41.34989</x:v>
      </x:c>
      <x:c t="n" s="0">
        <x:v>54.20069</x:v>
      </x:c>
      <x:c t="n" s="0">
        <x:v>80.20699</x:v>
      </x:c>
      <x:c t="n" s="0">
        <x:v>82.64261</x:v>
      </x:c>
      <x:c t="n" s="0">
        <x:v>-23.94574</x:v>
      </x:c>
      <x:c t="n" s="0">
        <x:v>-14.68352</x:v>
      </x:c>
      <x:c t="n" s="0">
        <x:v>-4.771949</x:v>
      </x:c>
      <x:c t="n" s="0">
        <x:v>9.575327</x:v>
      </x:c>
      <x:c t="n" s="0">
        <x:v>27.89514</x:v>
      </x:c>
      <x:c t="n" s="0">
        <x:v>22.59742</x:v>
      </x:c>
      <x:c t="n" s="0">
        <x:v>22.52086</x:v>
      </x:c>
      <x:c t="n" s="0">
        <x:v>21.4063</x:v>
      </x:c>
      <x:c t="n" s="0">
        <x:v>22.32989</x:v>
      </x:c>
      <x:c t="n" s="0">
        <x:v>20.26811</x:v>
      </x:c>
      <x:c t="n" s="0">
        <x:v>15.76072</x:v>
      </x:c>
      <x:c t="n" s="0">
        <x:v>19.67404</x:v>
      </x:c>
      <x:c t="n" s="0">
        <x:v>19.65854</x:v>
      </x:c>
      <x:c t="n" s="0">
        <x:v>20.89259</x:v>
      </x:c>
      <x:c t="n" s="0">
        <x:v>23.55052</x:v>
      </x:c>
      <x:c t="n" s="0">
        <x:v>20.36801</x:v>
      </x:c>
      <x:c t="n" s="0">
        <x:v>22.48921</x:v>
      </x:c>
      <x:c t="n" s="0">
        <x:v>24.88705</x:v>
      </x:c>
      <x:c t="n" s="0">
        <x:v>27.32873</x:v>
      </x:c>
      <x:c t="n" s="0">
        <x:v>31.33314</x:v>
      </x:c>
      <x:c t="n" s="0">
        <x:v>31.77068</x:v>
      </x:c>
      <x:c t="n" s="0">
        <x:v>32.9594</x:v>
      </x:c>
      <x:c t="n" s="0">
        <x:v>31.33409</x:v>
      </x:c>
      <x:c t="n" s="0">
        <x:v>31.23424</x:v>
      </x:c>
      <x:c t="n" s="0">
        <x:v>29.28079</x:v>
      </x:c>
      <x:c t="n" s="0">
        <x:v>27.51361</x:v>
      </x:c>
      <x:c t="n" s="0">
        <x:v>24.45357</x:v>
      </x:c>
      <x:c t="n" s="0">
        <x:v>20.27882</x:v>
      </x:c>
      <x:c t="n" s="0">
        <x:v>15.89189</x:v>
      </x:c>
      <x:c t="n" s="0">
        <x:v>12.7697</x:v>
      </x:c>
      <x:c t="n" s="0">
        <x:v>10.98587</x:v>
      </x:c>
      <x:c t="n" s="0">
        <x:v>7.800024</x:v>
      </x:c>
      <x:c t="n" s="0">
        <x:v>5.637856</x:v>
      </x:c>
      <x:c t="n" s="0">
        <x:v>4.278289</x:v>
      </x:c>
      <x:c t="n" s="0">
        <x:v>11.69687</x:v>
      </x:c>
      <x:c t="n" s="0">
        <x:v>4.264227</x:v>
      </x:c>
      <x:c t="n" s="0">
        <x:v>-22.61958</x:v>
      </x:c>
      <x:c t="n" s="0">
        <x:v>-13.23051</x:v>
      </x:c>
      <x:c t="n" s="0">
        <x:v>-4.346939</x:v>
      </x:c>
      <x:c t="n" s="0">
        <x:v>14.11883</x:v>
      </x:c>
      <x:c t="n" s="0">
        <x:v>29.36621</x:v>
      </x:c>
      <x:c t="n" s="0">
        <x:v>24.00301</x:v>
      </x:c>
      <x:c t="n" s="0">
        <x:v>21.08612</x:v>
      </x:c>
      <x:c t="n" s="0">
        <x:v>22.82162</x:v>
      </x:c>
      <x:c t="n" s="0">
        <x:v>23.16643</x:v>
      </x:c>
      <x:c t="n" s="0">
        <x:v>20.33703</x:v>
      </x:c>
      <x:c t="n" s="0">
        <x:v>14.95154</x:v>
      </x:c>
      <x:c t="n" s="0">
        <x:v>17.54569</x:v>
      </x:c>
      <x:c t="n" s="0">
        <x:v>14.64452</x:v>
      </x:c>
      <x:c t="n" s="0">
        <x:v>24.02772</x:v>
      </x:c>
      <x:c t="n" s="0">
        <x:v>25.52206</x:v>
      </x:c>
      <x:c t="n" s="0">
        <x:v>17.9432</x:v>
      </x:c>
      <x:c t="n" s="0">
        <x:v>21.89631</x:v>
      </x:c>
      <x:c t="n" s="0">
        <x:v>24.2296</x:v>
      </x:c>
      <x:c t="n" s="0">
        <x:v>24.57427</x:v>
      </x:c>
      <x:c t="n" s="0">
        <x:v>33.15801</x:v>
      </x:c>
      <x:c t="n" s="0">
        <x:v>32.82486</x:v>
      </x:c>
      <x:c t="n" s="0">
        <x:v>32.53548</x:v>
      </x:c>
      <x:c t="n" s="0">
        <x:v>27.44673</x:v>
      </x:c>
      <x:c t="n" s="0">
        <x:v>30.41134</x:v>
      </x:c>
      <x:c t="n" s="0">
        <x:v>30.98099</x:v>
      </x:c>
      <x:c t="n" s="0">
        <x:v>30.18932</x:v>
      </x:c>
      <x:c t="n" s="0">
        <x:v>25.49666</x:v>
      </x:c>
      <x:c t="n" s="0">
        <x:v>21.09237</x:v>
      </x:c>
      <x:c t="n" s="0">
        <x:v>15.70376</x:v>
      </x:c>
      <x:c t="n" s="0">
        <x:v>10.763</x:v>
      </x:c>
      <x:c t="n" s="0">
        <x:v>11.4331</x:v>
      </x:c>
      <x:c t="n" s="0">
        <x:v>5.246912</x:v>
      </x:c>
      <x:c t="n" s="0">
        <x:v>5.167806</x:v>
      </x:c>
      <x:c t="n" s="0">
        <x:v>1.839419</x:v>
      </x:c>
      <x:c t="n" s="0">
        <x:v>10.87575</x:v>
      </x:c>
      <x:c t="n" s="0">
        <x:v>4.80692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43948.9402430556</x:v>
      </x:c>
      <x:c t="n" s="7">
        <x:v>43948.9402430556</x:v>
      </x:c>
      <x:c t="n" s="0">
        <x:v>40.78159</x:v>
      </x:c>
      <x:c t="n" s="0">
        <x:v>54.20069</x:v>
      </x:c>
      <x:c t="n" s="0">
        <x:v>79.39389</x:v>
      </x:c>
      <x:c t="n" s="0">
        <x:v>82.66872</x:v>
      </x:c>
      <x:c t="n" s="0">
        <x:v>-23.72549</x:v>
      </x:c>
      <x:c t="n" s="0">
        <x:v>-14.4387</x:v>
      </x:c>
      <x:c t="n" s="0">
        <x:v>-4.707259</x:v>
      </x:c>
      <x:c t="n" s="0">
        <x:v>10.61193</x:v>
      </x:c>
      <x:c t="n" s="0">
        <x:v>27.85234</x:v>
      </x:c>
      <x:c t="n" s="0">
        <x:v>22.83318</x:v>
      </x:c>
      <x:c t="n" s="0">
        <x:v>22.29996</x:v>
      </x:c>
      <x:c t="n" s="0">
        <x:v>21.64392</x:v>
      </x:c>
      <x:c t="n" s="0">
        <x:v>22.48996</x:v>
      </x:c>
      <x:c t="n" s="0">
        <x:v>19.86963</x:v>
      </x:c>
      <x:c t="n" s="0">
        <x:v>16.1407</x:v>
      </x:c>
      <x:c t="n" s="0">
        <x:v>19.51692</x:v>
      </x:c>
      <x:c t="n" s="0">
        <x:v>19.21538</x:v>
      </x:c>
      <x:c t="n" s="0">
        <x:v>20.74945</x:v>
      </x:c>
      <x:c t="n" s="0">
        <x:v>23.75822</x:v>
      </x:c>
      <x:c t="n" s="0">
        <x:v>20.56416</x:v>
      </x:c>
      <x:c t="n" s="0">
        <x:v>22.48721</x:v>
      </x:c>
      <x:c t="n" s="0">
        <x:v>25.06838</x:v>
      </x:c>
      <x:c t="n" s="0">
        <x:v>26.88306</x:v>
      </x:c>
      <x:c t="n" s="0">
        <x:v>31.16337</x:v>
      </x:c>
      <x:c t="n" s="0">
        <x:v>31.48572</x:v>
      </x:c>
      <x:c t="n" s="0">
        <x:v>32.78377</x:v>
      </x:c>
      <x:c t="n" s="0">
        <x:v>31.37841</x:v>
      </x:c>
      <x:c t="n" s="0">
        <x:v>30.92001</x:v>
      </x:c>
      <x:c t="n" s="0">
        <x:v>29.76976</x:v>
      </x:c>
      <x:c t="n" s="0">
        <x:v>27.7018</x:v>
      </x:c>
      <x:c t="n" s="0">
        <x:v>24.56604</x:v>
      </x:c>
      <x:c t="n" s="0">
        <x:v>20.34774</x:v>
      </x:c>
      <x:c t="n" s="0">
        <x:v>15.64723</x:v>
      </x:c>
      <x:c t="n" s="0">
        <x:v>12.96302</x:v>
      </x:c>
      <x:c t="n" s="0">
        <x:v>10.86967</x:v>
      </x:c>
      <x:c t="n" s="0">
        <x:v>7.56068</x:v>
      </x:c>
      <x:c t="n" s="0">
        <x:v>5.472807</x:v>
      </x:c>
      <x:c t="n" s="0">
        <x:v>4.150658</x:v>
      </x:c>
      <x:c t="n" s="0">
        <x:v>11.76063</x:v>
      </x:c>
      <x:c t="n" s="0">
        <x:v>4.299128</x:v>
      </x:c>
      <x:c t="n" s="0">
        <x:v>-22.61958</x:v>
      </x:c>
      <x:c t="n" s="0">
        <x:v>-13.23051</x:v>
      </x:c>
      <x:c t="n" s="0">
        <x:v>-4.346939</x:v>
      </x:c>
      <x:c t="n" s="0">
        <x:v>14.11883</x:v>
      </x:c>
      <x:c t="n" s="0">
        <x:v>27.59312</x:v>
      </x:c>
      <x:c t="n" s="0">
        <x:v>24.00301</x:v>
      </x:c>
      <x:c t="n" s="0">
        <x:v>20.37104</x:v>
      </x:c>
      <x:c t="n" s="0">
        <x:v>22.82162</x:v>
      </x:c>
      <x:c t="n" s="0">
        <x:v>23.32393</x:v>
      </x:c>
      <x:c t="n" s="0">
        <x:v>14.99903</x:v>
      </x:c>
      <x:c t="n" s="0">
        <x:v>17.87293</x:v>
      </x:c>
      <x:c t="n" s="0">
        <x:v>18.59756</x:v>
      </x:c>
      <x:c t="n" s="0">
        <x:v>14.91481</x:v>
      </x:c>
      <x:c t="n" s="0">
        <x:v>18.62311</x:v>
      </x:c>
      <x:c t="n" s="0">
        <x:v>24.99924</x:v>
      </x:c>
      <x:c t="n" s="0">
        <x:v>21.22444</x:v>
      </x:c>
      <x:c t="n" s="0">
        <x:v>21.9071</x:v>
      </x:c>
      <x:c t="n" s="0">
        <x:v>26.01841</x:v>
      </x:c>
      <x:c t="n" s="0">
        <x:v>24.10276</x:v>
      </x:c>
      <x:c t="n" s="0">
        <x:v>29.34756</x:v>
      </x:c>
      <x:c t="n" s="0">
        <x:v>29.69458</x:v>
      </x:c>
      <x:c t="n" s="0">
        <x:v>31.16409</x:v>
      </x:c>
      <x:c t="n" s="0">
        <x:v>31.99507</x:v>
      </x:c>
      <x:c t="n" s="0">
        <x:v>28.36909</x:v>
      </x:c>
      <x:c t="n" s="0">
        <x:v>32.53658</x:v>
      </x:c>
      <x:c t="n" s="0">
        <x:v>28.60827</x:v>
      </x:c>
      <x:c t="n" s="0">
        <x:v>23.64902</x:v>
      </x:c>
      <x:c t="n" s="0">
        <x:v>20.68459</x:v>
      </x:c>
      <x:c t="n" s="0">
        <x:v>13.76073</x:v>
      </x:c>
      <x:c t="n" s="0">
        <x:v>14.354</x:v>
      </x:c>
      <x:c t="n" s="0">
        <x:v>10.2292</x:v>
      </x:c>
      <x:c t="n" s="0">
        <x:v>5.526033</x:v>
      </x:c>
      <x:c t="n" s="0">
        <x:v>3.712722</x:v>
      </x:c>
      <x:c t="n" s="0">
        <x:v>3.525616</x:v>
      </x:c>
      <x:c t="n" s="0">
        <x:v>12.34323</x:v>
      </x:c>
      <x:c t="n" s="0">
        <x:v>4.196972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43948.9402430556</x:v>
      </x:c>
      <x:c t="n" s="7">
        <x:v>43948.9402430556</x:v>
      </x:c>
      <x:c t="n" s="0">
        <x:v>40.60326</x:v>
      </x:c>
      <x:c t="n" s="0">
        <x:v>54.20069</x:v>
      </x:c>
      <x:c t="n" s="0">
        <x:v>67.82309</x:v>
      </x:c>
      <x:c t="n" s="0">
        <x:v>73.03864</x:v>
      </x:c>
      <x:c t="n" s="0">
        <x:v>-23.54578</x:v>
      </x:c>
      <x:c t="n" s="0">
        <x:v>-14.24002</x:v>
      </x:c>
      <x:c t="n" s="0">
        <x:v>-4.652765</x:v>
      </x:c>
      <x:c t="n" s="0">
        <x:v>11.3357</x:v>
      </x:c>
      <x:c t="n" s="0">
        <x:v>27.81545</x:v>
      </x:c>
      <x:c t="n" s="0">
        <x:v>23.02487</x:v>
      </x:c>
      <x:c t="n" s="0">
        <x:v>21.82971</x:v>
      </x:c>
      <x:c t="n" s="0">
        <x:v>21.64732</x:v>
      </x:c>
      <x:c t="n" s="0">
        <x:v>22.62214</x:v>
      </x:c>
      <x:c t="n" s="0">
        <x:v>19.23098</x:v>
      </x:c>
      <x:c t="n" s="0">
        <x:v>16.44081</x:v>
      </x:c>
      <x:c t="n" s="0">
        <x:v>19.43193</x:v>
      </x:c>
      <x:c t="n" s="0">
        <x:v>18.96885</x:v>
      </x:c>
      <x:c t="n" s="0">
        <x:v>20.34895</x:v>
      </x:c>
      <x:c t="n" s="0">
        <x:v>24.20003</x:v>
      </x:c>
      <x:c t="n" s="0">
        <x:v>20.2385</x:v>
      </x:c>
      <x:c t="n" s="0">
        <x:v>22.48836</x:v>
      </x:c>
      <x:c t="n" s="0">
        <x:v>25.3236</x:v>
      </x:c>
      <x:c t="n" s="0">
        <x:v>26.83411</x:v>
      </x:c>
      <x:c t="n" s="0">
        <x:v>31.28795</x:v>
      </x:c>
      <x:c t="n" s="0">
        <x:v>31.7299</x:v>
      </x:c>
      <x:c t="n" s="0">
        <x:v>32.52365</x:v>
      </x:c>
      <x:c t="n" s="0">
        <x:v>31.07572</x:v>
      </x:c>
      <x:c t="n" s="0">
        <x:v>30.89887</x:v>
      </x:c>
      <x:c t="n" s="0">
        <x:v>29.69348</x:v>
      </x:c>
      <x:c t="n" s="0">
        <x:v>27.29261</x:v>
      </x:c>
      <x:c t="n" s="0">
        <x:v>24.63463</x:v>
      </x:c>
      <x:c t="n" s="0">
        <x:v>20.1594</x:v>
      </x:c>
      <x:c t="n" s="0">
        <x:v>15.57692</x:v>
      </x:c>
      <x:c t="n" s="0">
        <x:v>12.91422</x:v>
      </x:c>
      <x:c t="n" s="0">
        <x:v>10.86063</x:v>
      </x:c>
      <x:c t="n" s="0">
        <x:v>7.463098</x:v>
      </x:c>
      <x:c t="n" s="0">
        <x:v>5.307304</x:v>
      </x:c>
      <x:c t="n" s="0">
        <x:v>4.074059</x:v>
      </x:c>
      <x:c t="n" s="0">
        <x:v>11.61798</x:v>
      </x:c>
      <x:c t="n" s="0">
        <x:v>4.184859</x:v>
      </x:c>
      <x:c t="n" s="0">
        <x:v>-22.61958</x:v>
      </x:c>
      <x:c t="n" s="0">
        <x:v>-13.23051</x:v>
      </x:c>
      <x:c t="n" s="0">
        <x:v>-4.346939</x:v>
      </x:c>
      <x:c t="n" s="0">
        <x:v>14.11883</x:v>
      </x:c>
      <x:c t="n" s="0">
        <x:v>27.59312</x:v>
      </x:c>
      <x:c t="n" s="0">
        <x:v>24.00301</x:v>
      </x:c>
      <x:c t="n" s="0">
        <x:v>17.02722</x:v>
      </x:c>
      <x:c t="n" s="0">
        <x:v>21.29413</x:v>
      </x:c>
      <x:c t="n" s="0">
        <x:v>23.32393</x:v>
      </x:c>
      <x:c t="n" s="0">
        <x:v>7.875392</x:v>
      </x:c>
      <x:c t="n" s="0">
        <x:v>17.87293</x:v>
      </x:c>
      <x:c t="n" s="0">
        <x:v>18.8983</x:v>
      </x:c>
      <x:c t="n" s="0">
        <x:v>17.60178</x:v>
      </x:c>
      <x:c t="n" s="0">
        <x:v>16.61909</x:v>
      </x:c>
      <x:c t="n" s="0">
        <x:v>26.14762</x:v>
      </x:c>
      <x:c t="n" s="0">
        <x:v>17.598</x:v>
      </x:c>
      <x:c t="n" s="0">
        <x:v>22.88159</x:v>
      </x:c>
      <x:c t="n" s="0">
        <x:v>26.66117</x:v>
      </x:c>
      <x:c t="n" s="0">
        <x:v>25.97131</x:v>
      </x:c>
      <x:c t="n" s="0">
        <x:v>31.85977</x:v>
      </x:c>
      <x:c t="n" s="0">
        <x:v>33.49442</x:v>
      </x:c>
      <x:c t="n" s="0">
        <x:v>30.39569</x:v>
      </x:c>
      <x:c t="n" s="0">
        <x:v>28.78139</x:v>
      </x:c>
      <x:c t="n" s="0">
        <x:v>30.94509</x:v>
      </x:c>
      <x:c t="n" s="0">
        <x:v>26.80827</x:v>
      </x:c>
      <x:c t="n" s="0">
        <x:v>25.77049</x:v>
      </x:c>
      <x:c t="n" s="0">
        <x:v>25.84807</x:v>
      </x:c>
      <x:c t="n" s="0">
        <x:v>19.08732</x:v>
      </x:c>
      <x:c t="n" s="0">
        <x:v>14.9083</x:v>
      </x:c>
      <x:c t="n" s="0">
        <x:v>12.15308</x:v>
      </x:c>
      <x:c t="n" s="0">
        <x:v>9.596474</x:v>
      </x:c>
      <x:c t="n" s="0">
        <x:v>6.849482</x:v>
      </x:c>
      <x:c t="n" s="0">
        <x:v>4.092103</x:v>
      </x:c>
      <x:c t="n" s="0">
        <x:v>3.623171</x:v>
      </x:c>
      <x:c t="n" s="0">
        <x:v>10.27356</x:v>
      </x:c>
      <x:c t="n" s="0">
        <x:v>3.379041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43948.9402430556</x:v>
      </x:c>
      <x:c t="n" s="7">
        <x:v>43948.9402430556</x:v>
      </x:c>
      <x:c t="n" s="0">
        <x:v>40.6807</x:v>
      </x:c>
      <x:c t="n" s="0">
        <x:v>54.20069</x:v>
      </x:c>
      <x:c t="n" s="0">
        <x:v>75.14345</x:v>
      </x:c>
      <x:c t="n" s="0">
        <x:v>77.42109</x:v>
      </x:c>
      <x:c t="n" s="0">
        <x:v>-23.10952</x:v>
      </x:c>
      <x:c t="n" s="0">
        <x:v>-14.07727</x:v>
      </x:c>
      <x:c t="n" s="0">
        <x:v>-4.606761</x:v>
      </x:c>
      <x:c t="n" s="0">
        <x:v>11.8707</x:v>
      </x:c>
      <x:c t="n" s="0">
        <x:v>27.7837</x:v>
      </x:c>
      <x:c t="n" s="0">
        <x:v>23.18148</x:v>
      </x:c>
      <x:c t="n" s="0">
        <x:v>21.38338</x:v>
      </x:c>
      <x:c t="n" s="0">
        <x:v>21.34089</x:v>
      </x:c>
      <x:c t="n" s="0">
        <x:v>22.56819</x:v>
      </x:c>
      <x:c t="n" s="0">
        <x:v>18.59967</x:v>
      </x:c>
      <x:c t="n" s="0">
        <x:v>16.68165</x:v>
      </x:c>
      <x:c t="n" s="0">
        <x:v>19.358</x:v>
      </x:c>
      <x:c t="n" s="0">
        <x:v>19.01094</x:v>
      </x:c>
      <x:c t="n" s="0">
        <x:v>19.91282</x:v>
      </x:c>
      <x:c t="n" s="0">
        <x:v>24.59045</x:v>
      </x:c>
      <x:c t="n" s="0">
        <x:v>20.07138</x:v>
      </x:c>
      <x:c t="n" s="0">
        <x:v>23.13484</x:v>
      </x:c>
      <x:c t="n" s="0">
        <x:v>25.32299</x:v>
      </x:c>
      <x:c t="n" s="0">
        <x:v>26.62908</x:v>
      </x:c>
      <x:c t="n" s="0">
        <x:v>30.89915</x:v>
      </x:c>
      <x:c t="n" s="0">
        <x:v>31.89719</x:v>
      </x:c>
      <x:c t="n" s="0">
        <x:v>32.31491</x:v>
      </x:c>
      <x:c t="n" s="0">
        <x:v>30.98929</x:v>
      </x:c>
      <x:c t="n" s="0">
        <x:v>31.48332</x:v>
      </x:c>
      <x:c t="n" s="0">
        <x:v>29.52158</x:v>
      </x:c>
      <x:c t="n" s="0">
        <x:v>27.19813</x:v>
      </x:c>
      <x:c t="n" s="0">
        <x:v>24.84024</x:v>
      </x:c>
      <x:c t="n" s="0">
        <x:v>20.36694</x:v>
      </x:c>
      <x:c t="n" s="0">
        <x:v>15.61766</x:v>
      </x:c>
      <x:c t="n" s="0">
        <x:v>12.71581</x:v>
      </x:c>
      <x:c t="n" s="0">
        <x:v>10.47464</x:v>
      </x:c>
      <x:c t="n" s="0">
        <x:v>7.418277</x:v>
      </x:c>
      <x:c t="n" s="0">
        <x:v>5.459437</x:v>
      </x:c>
      <x:c t="n" s="0">
        <x:v>4.386942</x:v>
      </x:c>
      <x:c t="n" s="0">
        <x:v>11.53906</x:v>
      </x:c>
      <x:c t="n" s="0">
        <x:v>4.088901</x:v>
      </x:c>
      <x:c t="n" s="0">
        <x:v>-20.98033</x:v>
      </x:c>
      <x:c t="n" s="0">
        <x:v>-13.23051</x:v>
      </x:c>
      <x:c t="n" s="0">
        <x:v>-4.346939</x:v>
      </x:c>
      <x:c t="n" s="0">
        <x:v>14.11883</x:v>
      </x:c>
      <x:c t="n" s="0">
        <x:v>27.59312</x:v>
      </x:c>
      <x:c t="n" s="0">
        <x:v>23.99874</x:v>
      </x:c>
      <x:c t="n" s="0">
        <x:v>17.02722</x:v>
      </x:c>
      <x:c t="n" s="0">
        <x:v>18.91712</x:v>
      </x:c>
      <x:c t="n" s="0">
        <x:v>22.02902</x:v>
      </x:c>
      <x:c t="n" s="0">
        <x:v>7.875392</x:v>
      </x:c>
      <x:c t="n" s="0">
        <x:v>17.87293</x:v>
      </x:c>
      <x:c t="n" s="0">
        <x:v>18.8983</x:v>
      </x:c>
      <x:c t="n" s="0">
        <x:v>19.24933</x:v>
      </x:c>
      <x:c t="n" s="0">
        <x:v>15.73308</x:v>
      </x:c>
      <x:c t="n" s="0">
        <x:v>26.39425</x:v>
      </x:c>
      <x:c t="n" s="0">
        <x:v>19.08861</x:v>
      </x:c>
      <x:c t="n" s="0">
        <x:v>25.93833</x:v>
      </x:c>
      <x:c t="n" s="0">
        <x:v>24.80484</x:v>
      </x:c>
      <x:c t="n" s="0">
        <x:v>25.73138</x:v>
      </x:c>
      <x:c t="n" s="0">
        <x:v>27.41864</x:v>
      </x:c>
      <x:c t="n" s="0">
        <x:v>33.16148</x:v>
      </x:c>
      <x:c t="n" s="0">
        <x:v>31.3002</x:v>
      </x:c>
      <x:c t="n" s="0">
        <x:v>30.41776</x:v>
      </x:c>
      <x:c t="n" s="0">
        <x:v>33.69327</x:v>
      </x:c>
      <x:c t="n" s="0">
        <x:v>29.0786</x:v>
      </x:c>
      <x:c t="n" s="0">
        <x:v>24.73614</x:v>
      </x:c>
      <x:c t="n" s="0">
        <x:v>25.03273</x:v>
      </x:c>
      <x:c t="n" s="0">
        <x:v>21.3559</x:v>
      </x:c>
      <x:c t="n" s="0">
        <x:v>16.39012</x:v>
      </x:c>
      <x:c t="n" s="0">
        <x:v>10.90446</x:v>
      </x:c>
      <x:c t="n" s="0">
        <x:v>7.875721</x:v>
      </x:c>
      <x:c t="n" s="0">
        <x:v>7.618765</x:v>
      </x:c>
      <x:c t="n" s="0">
        <x:v>6.428661</x:v>
      </x:c>
      <x:c t="n" s="0">
        <x:v>5.78692</x:v>
      </x:c>
      <x:c t="n" s="0">
        <x:v>10.94253</x:v>
      </x:c>
      <x:c t="n" s="0">
        <x:v>3.652117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43948.9402430556</x:v>
      </x:c>
      <x:c t="n" s="7">
        <x:v>43948.9402430556</x:v>
      </x:c>
      <x:c t="n" s="0">
        <x:v>40.13607</x:v>
      </x:c>
      <x:c t="n" s="0">
        <x:v>54.20069</x:v>
      </x:c>
      <x:c t="n" s="0">
        <x:v>73.97395</x:v>
      </x:c>
      <x:c t="n" s="0">
        <x:v>75.5424</x:v>
      </x:c>
      <x:c t="n" s="0">
        <x:v>-22.62797</x:v>
      </x:c>
      <x:c t="n" s="0">
        <x:v>-13.94293</x:v>
      </x:c>
      <x:c t="n" s="0">
        <x:v>-4.567856</x:v>
      </x:c>
      <x:c t="n" s="0">
        <x:v>12.28061</x:v>
      </x:c>
      <x:c t="n" s="0">
        <x:v>27.7564</x:v>
      </x:c>
      <x:c t="n" s="0">
        <x:v>23.31056</x:v>
      </x:c>
      <x:c t="n" s="0">
        <x:v>20.96214</x:v>
      </x:c>
      <x:c t="n" s="0">
        <x:v>21.06091</x:v>
      </x:c>
      <x:c t="n" s="0">
        <x:v>22.42707</x:v>
      </x:c>
      <x:c t="n" s="0">
        <x:v>18.2902</x:v>
      </x:c>
      <x:c t="n" s="0">
        <x:v>16.45052</x:v>
      </x:c>
      <x:c t="n" s="0">
        <x:v>20.715</x:v>
      </x:c>
      <x:c t="n" s="0">
        <x:v>18.90543</x:v>
      </x:c>
      <x:c t="n" s="0">
        <x:v>19.45873</x:v>
      </x:c>
      <x:c t="n" s="0">
        <x:v>24.92159</x:v>
      </x:c>
      <x:c t="n" s="0">
        <x:v>19.75316</x:v>
      </x:c>
      <x:c t="n" s="0">
        <x:v>22.91776</x:v>
      </x:c>
      <x:c t="n" s="0">
        <x:v>24.99088</x:v>
      </x:c>
      <x:c t="n" s="0">
        <x:v>26.71199</x:v>
      </x:c>
      <x:c t="n" s="0">
        <x:v>32.37285</x:v>
      </x:c>
      <x:c t="n" s="0">
        <x:v>32.26545</x:v>
      </x:c>
      <x:c t="n" s="0">
        <x:v>32.81262</x:v>
      </x:c>
      <x:c t="n" s="0">
        <x:v>31.10459</x:v>
      </x:c>
      <x:c t="n" s="0">
        <x:v>31.69973</x:v>
      </x:c>
      <x:c t="n" s="0">
        <x:v>29.33262</x:v>
      </x:c>
      <x:c t="n" s="0">
        <x:v>26.99155</x:v>
      </x:c>
      <x:c t="n" s="0">
        <x:v>24.56424</x:v>
      </x:c>
      <x:c t="n" s="0">
        <x:v>20.25355</x:v>
      </x:c>
      <x:c t="n" s="0">
        <x:v>15.42892</x:v>
      </x:c>
      <x:c t="n" s="0">
        <x:v>12.43927</x:v>
      </x:c>
      <x:c t="n" s="0">
        <x:v>10.28586</x:v>
      </x:c>
      <x:c t="n" s="0">
        <x:v>7.172312</x:v>
      </x:c>
      <x:c t="n" s="0">
        <x:v>5.352598</x:v>
      </x:c>
      <x:c t="n" s="0">
        <x:v>4.307231</x:v>
      </x:c>
      <x:c t="n" s="0">
        <x:v>11.6737</x:v>
      </x:c>
      <x:c t="n" s="0">
        <x:v>4.050098</x:v>
      </x:c>
      <x:c t="n" s="0">
        <x:v>-20.5475</x:v>
      </x:c>
      <x:c t="n" s="0">
        <x:v>-13.23051</x:v>
      </x:c>
      <x:c t="n" s="0">
        <x:v>-4.657538</x:v>
      </x:c>
      <x:c t="n" s="0">
        <x:v>13.99066</x:v>
      </x:c>
      <x:c t="n" s="0">
        <x:v>27.59312</x:v>
      </x:c>
      <x:c t="n" s="0">
        <x:v>23.99731</x:v>
      </x:c>
      <x:c t="n" s="0">
        <x:v>17.02722</x:v>
      </x:c>
      <x:c t="n" s="0">
        <x:v>18.4694</x:v>
      </x:c>
      <x:c t="n" s="0">
        <x:v>21.49454</x:v>
      </x:c>
      <x:c t="n" s="0">
        <x:v>16.5153</x:v>
      </x:c>
      <x:c t="n" s="0">
        <x:v>13.74958</x:v>
      </x:c>
      <x:c t="n" s="0">
        <x:v>25.22087</x:v>
      </x:c>
      <x:c t="n" s="0">
        <x:v>17.72593</x:v>
      </x:c>
      <x:c t="n" s="0">
        <x:v>14.59828</x:v>
      </x:c>
      <x:c t="n" s="0">
        <x:v>26.24855</x:v>
      </x:c>
      <x:c t="n" s="0">
        <x:v>16.84151</x:v>
      </x:c>
      <x:c t="n" s="0">
        <x:v>19.86324</x:v>
      </x:c>
      <x:c t="n" s="0">
        <x:v>22.27289</x:v>
      </x:c>
      <x:c t="n" s="0">
        <x:v>26.84459</x:v>
      </x:c>
      <x:c t="n" s="0">
        <x:v>36.67636</x:v>
      </x:c>
      <x:c t="n" s="0">
        <x:v>33.36049</x:v>
      </x:c>
      <x:c t="n" s="0">
        <x:v>35.28492</x:v>
      </x:c>
      <x:c t="n" s="0">
        <x:v>31.22839</x:v>
      </x:c>
      <x:c t="n" s="0">
        <x:v>32.84589</x:v>
      </x:c>
      <x:c t="n" s="0">
        <x:v>27.4514</x:v>
      </x:c>
      <x:c t="n" s="0">
        <x:v>25.70111</x:v>
      </x:c>
      <x:c t="n" s="0">
        <x:v>22.60867</x:v>
      </x:c>
      <x:c t="n" s="0">
        <x:v>19.34372</x:v>
      </x:c>
      <x:c t="n" s="0">
        <x:v>14.31671</x:v>
      </x:c>
      <x:c t="n" s="0">
        <x:v>11.06319</x:v>
      </x:c>
      <x:c t="n" s="0">
        <x:v>8.709015</x:v>
      </x:c>
      <x:c t="n" s="0">
        <x:v>4.888627</x:v>
      </x:c>
      <x:c t="n" s="0">
        <x:v>4.421716</x:v>
      </x:c>
      <x:c t="n" s="0">
        <x:v>3.598987</x:v>
      </x:c>
      <x:c t="n" s="0">
        <x:v>12.88713</x:v>
      </x:c>
      <x:c t="n" s="0">
        <x:v>3.701426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43948.9402430556</x:v>
      </x:c>
      <x:c t="n" s="7">
        <x:v>43948.9402430556</x:v>
      </x:c>
      <x:c t="n" s="0">
        <x:v>40.71272</x:v>
      </x:c>
      <x:c t="n" s="0">
        <x:v>54.20069</x:v>
      </x:c>
      <x:c t="n" s="0">
        <x:v>68.58292</x:v>
      </x:c>
      <x:c t="n" s="0">
        <x:v>73.66808</x:v>
      </x:c>
      <x:c t="n" s="0">
        <x:v>-22.25511</x:v>
      </x:c>
      <x:c t="n" s="0">
        <x:v>-13.8314</x:v>
      </x:c>
      <x:c t="n" s="0">
        <x:v>-4.916745</x:v>
      </x:c>
      <x:c t="n" s="0">
        <x:v>12.38812</x:v>
      </x:c>
      <x:c t="n" s="0">
        <x:v>27.73294</x:v>
      </x:c>
      <x:c t="n" s="0">
        <x:v>23.41783</x:v>
      </x:c>
      <x:c t="n" s="0">
        <x:v>20.64284</x:v>
      </x:c>
      <x:c t="n" s="0">
        <x:v>20.47256</x:v>
      </x:c>
      <x:c t="n" s="0">
        <x:v>22.3028</x:v>
      </x:c>
      <x:c t="n" s="0">
        <x:v>18.29571</x:v>
      </x:c>
      <x:c t="n" s="0">
        <x:v>15.78489</x:v>
      </x:c>
      <x:c t="n" s="0">
        <x:v>21.73933</x:v>
      </x:c>
      <x:c t="n" s="0">
        <x:v>18.38647</x:v>
      </x:c>
      <x:c t="n" s="0">
        <x:v>18.89352</x:v>
      </x:c>
      <x:c t="n" s="0">
        <x:v>24.82697</x:v>
      </x:c>
      <x:c t="n" s="0">
        <x:v>20.62686</x:v>
      </x:c>
      <x:c t="n" s="0">
        <x:v>22.95537</x:v>
      </x:c>
      <x:c t="n" s="0">
        <x:v>25.2474</x:v>
      </x:c>
      <x:c t="n" s="0">
        <x:v>26.27227</x:v>
      </x:c>
      <x:c t="n" s="0">
        <x:v>31.94547</x:v>
      </x:c>
      <x:c t="n" s="0">
        <x:v>31.81448</x:v>
      </x:c>
      <x:c t="n" s="0">
        <x:v>32.70984</x:v>
      </x:c>
      <x:c t="n" s="0">
        <x:v>31.12356</x:v>
      </x:c>
      <x:c t="n" s="0">
        <x:v>31.37905</x:v>
      </x:c>
      <x:c t="n" s="0">
        <x:v>29.2626</x:v>
      </x:c>
      <x:c t="n" s="0">
        <x:v>26.50848</x:v>
      </x:c>
      <x:c t="n" s="0">
        <x:v>24.38646</x:v>
      </x:c>
      <x:c t="n" s="0">
        <x:v>19.98294</x:v>
      </x:c>
      <x:c t="n" s="0">
        <x:v>15.3634</x:v>
      </x:c>
      <x:c t="n" s="0">
        <x:v>12.43538</x:v>
      </x:c>
      <x:c t="n" s="0">
        <x:v>10.28265</x:v>
      </x:c>
      <x:c t="n" s="0">
        <x:v>7.076742</x:v>
      </x:c>
      <x:c t="n" s="0">
        <x:v>5.324644</x:v>
      </x:c>
      <x:c t="n" s="0">
        <x:v>4.329718</x:v>
      </x:c>
      <x:c t="n" s="0">
        <x:v>11.61616</x:v>
      </x:c>
      <x:c t="n" s="0">
        <x:v>4.138284</x:v>
      </x:c>
      <x:c t="n" s="0">
        <x:v>-20.5475</x:v>
      </x:c>
      <x:c t="n" s="0">
        <x:v>-13.23051</x:v>
      </x:c>
      <x:c t="n" s="0">
        <x:v>-7.835763</x:v>
      </x:c>
      <x:c t="n" s="0">
        <x:v>12.9688</x:v>
      </x:c>
      <x:c t="n" s="0">
        <x:v>27.59312</x:v>
      </x:c>
      <x:c t="n" s="0">
        <x:v>23.99731</x:v>
      </x:c>
      <x:c t="n" s="0">
        <x:v>18.44562</x:v>
      </x:c>
      <x:c t="n" s="0">
        <x:v>12.26875</x:v>
      </x:c>
      <x:c t="n" s="0">
        <x:v>21.49454</x:v>
      </x:c>
      <x:c t="n" s="0">
        <x:v>18.32783</x:v>
      </x:c>
      <x:c t="n" s="0">
        <x:v>0.6910341</x:v>
      </x:c>
      <x:c t="n" s="0">
        <x:v>25.22087</x:v>
      </x:c>
      <x:c t="n" s="0">
        <x:v>12.49309</x:v>
      </x:c>
      <x:c t="n" s="0">
        <x:v>11.60799</x:v>
      </x:c>
      <x:c t="n" s="0">
        <x:v>24.22783</x:v>
      </x:c>
      <x:c t="n" s="0">
        <x:v>24.33011</x:v>
      </x:c>
      <x:c t="n" s="0">
        <x:v>24.04337</x:v>
      </x:c>
      <x:c t="n" s="0">
        <x:v>26.64889</x:v>
      </x:c>
      <x:c t="n" s="0">
        <x:v>22.80172</x:v>
      </x:c>
      <x:c t="n" s="0">
        <x:v>29.18442</x:v>
      </x:c>
      <x:c t="n" s="0">
        <x:v>26.65302</x:v>
      </x:c>
      <x:c t="n" s="0">
        <x:v>32.50458</x:v>
      </x:c>
      <x:c t="n" s="0">
        <x:v>31.72684</x:v>
      </x:c>
      <x:c t="n" s="0">
        <x:v>28.50712</x:v>
      </x:c>
      <x:c t="n" s="0">
        <x:v>28.77984</x:v>
      </x:c>
      <x:c t="n" s="0">
        <x:v>21.67789</x:v>
      </x:c>
      <x:c t="n" s="0">
        <x:v>23.67274</x:v>
      </x:c>
      <x:c t="n" s="0">
        <x:v>18.08691</x:v>
      </x:c>
      <x:c t="n" s="0">
        <x:v>15.05728</x:v>
      </x:c>
      <x:c t="n" s="0">
        <x:v>12.10906</x:v>
      </x:c>
      <x:c t="n" s="0">
        <x:v>10.30233</x:v>
      </x:c>
      <x:c t="n" s="0">
        <x:v>6.578488</x:v>
      </x:c>
      <x:c t="n" s="0">
        <x:v>5.592375</x:v>
      </x:c>
      <x:c t="n" s="0">
        <x:v>4.950414</x:v>
      </x:c>
      <x:c t="n" s="0">
        <x:v>10.64496</x:v>
      </x:c>
      <x:c t="n" s="0">
        <x:v>4.454065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43948.9402430556</x:v>
      </x:c>
      <x:c t="n" s="7">
        <x:v>43948.9402430556</x:v>
      </x:c>
      <x:c t="n" s="0">
        <x:v>40.91607</x:v>
      </x:c>
      <x:c t="n" s="0">
        <x:v>54.20069</x:v>
      </x:c>
      <x:c t="n" s="0">
        <x:v>77.55505</x:v>
      </x:c>
      <x:c t="n" s="0">
        <x:v>79.79929</x:v>
      </x:c>
      <x:c t="n" s="0">
        <x:v>-21.96027</x:v>
      </x:c>
      <x:c t="n" s="0">
        <x:v>-13.73837</x:v>
      </x:c>
      <x:c t="n" s="0">
        <x:v>-5.23864</x:v>
      </x:c>
      <x:c t="n" s="0">
        <x:v>12.47788</x:v>
      </x:c>
      <x:c t="n" s="0">
        <x:v>27.71281</x:v>
      </x:c>
      <x:c t="n" s="0">
        <x:v>23.50739</x:v>
      </x:c>
      <x:c t="n" s="0">
        <x:v>20.56799</x:v>
      </x:c>
      <x:c t="n" s="0">
        <x:v>19.89809</x:v>
      </x:c>
      <x:c t="n" s="0">
        <x:v>22.06487</x:v>
      </x:c>
      <x:c t="n" s="0">
        <x:v>18.30042</x:v>
      </x:c>
      <x:c t="n" s="0">
        <x:v>15.1225</x:v>
      </x:c>
      <x:c t="n" s="0">
        <x:v>22.45608</x:v>
      </x:c>
      <x:c t="n" s="0">
        <x:v>17.88819</x:v>
      </x:c>
      <x:c t="n" s="0">
        <x:v>18.89082</x:v>
      </x:c>
      <x:c t="n" s="0">
        <x:v>24.62622</x:v>
      </x:c>
      <x:c t="n" s="0">
        <x:v>21.3916</x:v>
      </x:c>
      <x:c t="n" s="0">
        <x:v>23.80365</x:v>
      </x:c>
      <x:c t="n" s="0">
        <x:v>25.32961</x:v>
      </x:c>
      <x:c t="n" s="0">
        <x:v>26.27961</x:v>
      </x:c>
      <x:c t="n" s="0">
        <x:v>32.05095</x:v>
      </x:c>
      <x:c t="n" s="0">
        <x:v>32.56065</x:v>
      </x:c>
      <x:c t="n" s="0">
        <x:v>32.82582</x:v>
      </x:c>
      <x:c t="n" s="0">
        <x:v>30.91838</x:v>
      </x:c>
      <x:c t="n" s="0">
        <x:v>31.02813</x:v>
      </x:c>
      <x:c t="n" s="0">
        <x:v>29.18516</x:v>
      </x:c>
      <x:c t="n" s="0">
        <x:v>26.61508</x:v>
      </x:c>
      <x:c t="n" s="0">
        <x:v>24.19116</x:v>
      </x:c>
      <x:c t="n" s="0">
        <x:v>19.96803</x:v>
      </x:c>
      <x:c t="n" s="0">
        <x:v>15.30643</x:v>
      </x:c>
      <x:c t="n" s="0">
        <x:v>12.29345</x:v>
      </x:c>
      <x:c t="n" s="0">
        <x:v>10.24208</x:v>
      </x:c>
      <x:c t="n" s="0">
        <x:v>6.959704</x:v>
      </x:c>
      <x:c t="n" s="0">
        <x:v>5.329065</x:v>
      </x:c>
      <x:c t="n" s="0">
        <x:v>4.24769</x:v>
      </x:c>
      <x:c t="n" s="0">
        <x:v>11.68292</x:v>
      </x:c>
      <x:c t="n" s="0">
        <x:v>4.171979</x:v>
      </x:c>
      <x:c t="n" s="0">
        <x:v>-20.5475</x:v>
      </x:c>
      <x:c t="n" s="0">
        <x:v>-13.23051</x:v>
      </x:c>
      <x:c t="n" s="0">
        <x:v>-7.835763</x:v>
      </x:c>
      <x:c t="n" s="0">
        <x:v>12.9688</x:v>
      </x:c>
      <x:c t="n" s="0">
        <x:v>27.59312</x:v>
      </x:c>
      <x:c t="n" s="0">
        <x:v>23.99731</x:v>
      </x:c>
      <x:c t="n" s="0">
        <x:v>20.10215</x:v>
      </x:c>
      <x:c t="n" s="0">
        <x:v>12.26875</x:v>
      </x:c>
      <x:c t="n" s="0">
        <x:v>20.04938</x:v>
      </x:c>
      <x:c t="n" s="0">
        <x:v>18.32783</x:v>
      </x:c>
      <x:c t="n" s="0">
        <x:v>0.6910341</x:v>
      </x:c>
      <x:c t="n" s="0">
        <x:v>25.22087</x:v>
      </x:c>
      <x:c t="n" s="0">
        <x:v>12.49309</x:v>
      </x:c>
      <x:c t="n" s="0">
        <x:v>19.53669</x:v>
      </x:c>
      <x:c t="n" s="0">
        <x:v>23.02648</x:v>
      </x:c>
      <x:c t="n" s="0">
        <x:v>24.01266</x:v>
      </x:c>
      <x:c t="n" s="0">
        <x:v>27.30635</x:v>
      </x:c>
      <x:c t="n" s="0">
        <x:v>25.92268</x:v>
      </x:c>
      <x:c t="n" s="0">
        <x:v>26.08499</x:v>
      </x:c>
      <x:c t="n" s="0">
        <x:v>32.09962</x:v>
      </x:c>
      <x:c t="n" s="0">
        <x:v>35.53675</x:v>
      </x:c>
      <x:c t="n" s="0">
        <x:v>32.48753</x:v>
      </x:c>
      <x:c t="n" s="0">
        <x:v>29.23916</x:v>
      </x:c>
      <x:c t="n" s="0">
        <x:v>30.31564</x:v>
      </x:c>
      <x:c t="n" s="0">
        <x:v>29.43467</x:v>
      </x:c>
      <x:c t="n" s="0">
        <x:v>27.17756</x:v>
      </x:c>
      <x:c t="n" s="0">
        <x:v>21.86518</x:v>
      </x:c>
      <x:c t="n" s="0">
        <x:v>20.13129</x:v>
      </x:c>
      <x:c t="n" s="0">
        <x:v>14.17584</x:v>
      </x:c>
      <x:c t="n" s="0">
        <x:v>11.46223</x:v>
      </x:c>
      <x:c t="n" s="0">
        <x:v>9.875954</x:v>
      </x:c>
      <x:c t="n" s="0">
        <x:v>5.67573</x:v>
      </x:c>
      <x:c t="n" s="0">
        <x:v>5.129904</x:v>
      </x:c>
      <x:c t="n" s="0">
        <x:v>4.013095</x:v>
      </x:c>
      <x:c t="n" s="0">
        <x:v>11.86116</x:v>
      </x:c>
      <x:c t="n" s="0">
        <x:v>4.293601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43948.9402430556</x:v>
      </x:c>
      <x:c t="n" s="7">
        <x:v>43948.9402430556</x:v>
      </x:c>
      <x:c t="n" s="0">
        <x:v>41.67117</x:v>
      </x:c>
      <x:c t="n" s="0">
        <x:v>54.20069</x:v>
      </x:c>
      <x:c t="n" s="0">
        <x:v>73.74943</x:v>
      </x:c>
      <x:c t="n" s="0">
        <x:v>79.73155</x:v>
      </x:c>
      <x:c t="n" s="0">
        <x:v>-21.5447</x:v>
      </x:c>
      <x:c t="n" s="0">
        <x:v>-13.5601</x:v>
      </x:c>
      <x:c t="n" s="0">
        <x:v>-5.533796</x:v>
      </x:c>
      <x:c t="n" s="0">
        <x:v>12.5531</x:v>
      </x:c>
      <x:c t="n" s="0">
        <x:v>27.39207</x:v>
      </x:c>
      <x:c t="n" s="0">
        <x:v>23.58245</x:v>
      </x:c>
      <x:c t="n" s="0">
        <x:v>20.50303</x:v>
      </x:c>
      <x:c t="n" s="0">
        <x:v>19.33907</x:v>
      </x:c>
      <x:c t="n" s="0">
        <x:v>21.72187</x:v>
      </x:c>
      <x:c t="n" s="0">
        <x:v>17.8179</x:v>
      </x:c>
      <x:c t="n" s="0">
        <x:v>14.46387</x:v>
      </x:c>
      <x:c t="n" s="0">
        <x:v>22.13295</x:v>
      </x:c>
      <x:c t="n" s="0">
        <x:v>18.89202</x:v>
      </x:c>
      <x:c t="n" s="0">
        <x:v>19.33881</x:v>
      </x:c>
      <x:c t="n" s="0">
        <x:v>24.35203</x:v>
      </x:c>
      <x:c t="n" s="0">
        <x:v>21.49939</x:v>
      </x:c>
      <x:c t="n" s="0">
        <x:v>24.82178</x:v>
      </x:c>
      <x:c t="n" s="0">
        <x:v>25.24866</x:v>
      </x:c>
      <x:c t="n" s="0">
        <x:v>26.67923</x:v>
      </x:c>
      <x:c t="n" s="0">
        <x:v>32.02296</x:v>
      </x:c>
      <x:c t="n" s="0">
        <x:v>33.03802</x:v>
      </x:c>
      <x:c t="n" s="0">
        <x:v>32.93336</x:v>
      </x:c>
      <x:c t="n" s="0">
        <x:v>31.66834</x:v>
      </x:c>
      <x:c t="n" s="0">
        <x:v>31.21636</x:v>
      </x:c>
      <x:c t="n" s="0">
        <x:v>29.20246</x:v>
      </x:c>
      <x:c t="n" s="0">
        <x:v>26.86941</x:v>
      </x:c>
      <x:c t="n" s="0">
        <x:v>24.09045</x:v>
      </x:c>
      <x:c t="n" s="0">
        <x:v>20.00885</x:v>
      </x:c>
      <x:c t="n" s="0">
        <x:v>15.35945</x:v>
      </x:c>
      <x:c t="n" s="0">
        <x:v>12.29075</x:v>
      </x:c>
      <x:c t="n" s="0">
        <x:v>10.10148</x:v>
      </x:c>
      <x:c t="n" s="0">
        <x:v>6.832773</x:v>
      </x:c>
      <x:c t="n" s="0">
        <x:v>5.34694</x:v>
      </x:c>
      <x:c t="n" s="0">
        <x:v>4.476363</x:v>
      </x:c>
      <x:c t="n" s="0">
        <x:v>11.56155</x:v>
      </x:c>
      <x:c t="n" s="0">
        <x:v>4.142051</x:v>
      </x:c>
      <x:c t="n" s="0">
        <x:v>-19.57425</x:v>
      </x:c>
      <x:c t="n" s="0">
        <x:v>-12.56358</x:v>
      </x:c>
      <x:c t="n" s="0">
        <x:v>-7.835763</x:v>
      </x:c>
      <x:c t="n" s="0">
        <x:v>12.9688</x:v>
      </x:c>
      <x:c t="n" s="0">
        <x:v>24.20426</x:v>
      </x:c>
      <x:c t="n" s="0">
        <x:v>23.99731</x:v>
      </x:c>
      <x:c t="n" s="0">
        <x:v>20.10215</x:v>
      </x:c>
      <x:c t="n" s="0">
        <x:v>12.26875</x:v>
      </x:c>
      <x:c t="n" s="0">
        <x:v>18.87526</x:v>
      </x:c>
      <x:c t="n" s="0">
        <x:v>10.72384</x:v>
      </x:c>
      <x:c t="n" s="0">
        <x:v>0.6910341</x:v>
      </x:c>
      <x:c t="n" s="0">
        <x:v>17.36054</x:v>
      </x:c>
      <x:c t="n" s="0">
        <x:v>22.81604</x:v>
      </x:c>
      <x:c t="n" s="0">
        <x:v>21.30724</x:v>
      </x:c>
      <x:c t="n" s="0">
        <x:v>22.01632</x:v>
      </x:c>
      <x:c t="n" s="0">
        <x:v>21.83091</x:v>
      </x:c>
      <x:c t="n" s="0">
        <x:v>27.79156</x:v>
      </x:c>
      <x:c t="n" s="0">
        <x:v>24.35912</x:v>
      </x:c>
      <x:c t="n" s="0">
        <x:v>29.62982</x:v>
      </x:c>
      <x:c t="n" s="0">
        <x:v>32.33583</x:v>
      </x:c>
      <x:c t="n" s="0">
        <x:v>34.98767</x:v>
      </x:c>
      <x:c t="n" s="0">
        <x:v>33.24603</x:v>
      </x:c>
      <x:c t="n" s="0">
        <x:v>34.63148</x:v>
      </x:c>
      <x:c t="n" s="0">
        <x:v>31.51389</x:v>
      </x:c>
      <x:c t="n" s="0">
        <x:v>28.93864</x:v>
      </x:c>
      <x:c t="n" s="0">
        <x:v>28.1938</x:v>
      </x:c>
      <x:c t="n" s="0">
        <x:v>23.83809</x:v>
      </x:c>
      <x:c t="n" s="0">
        <x:v>20.61052</x:v>
      </x:c>
      <x:c t="n" s="0">
        <x:v>15.88149</x:v>
      </x:c>
      <x:c t="n" s="0">
        <x:v>11.95415</x:v>
      </x:c>
      <x:c t="n" s="0">
        <x:v>8.822268</x:v>
      </x:c>
      <x:c t="n" s="0">
        <x:v>6.426992</x:v>
      </x:c>
      <x:c t="n" s="0">
        <x:v>5.55692</x:v>
      </x:c>
      <x:c t="n" s="0">
        <x:v>5.43539</x:v>
      </x:c>
      <x:c t="n" s="0">
        <x:v>10.68738</x:v>
      </x:c>
      <x:c t="n" s="0">
        <x:v>4.112843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43948.9402430556</x:v>
      </x:c>
      <x:c t="n" s="7">
        <x:v>43948.9402430556</x:v>
      </x:c>
      <x:c t="n" s="0">
        <x:v>40.09808</x:v>
      </x:c>
      <x:c t="n" s="0">
        <x:v>54.20069</x:v>
      </x:c>
      <x:c t="n" s="0">
        <x:v>81.20918</x:v>
      </x:c>
      <x:c t="n" s="0">
        <x:v>81.98912</x:v>
      </x:c>
      <x:c t="n" s="0">
        <x:v>-21.1691</x:v>
      </x:c>
      <x:c t="n" s="0">
        <x:v>-13.38404</x:v>
      </x:c>
      <x:c t="n" s="0">
        <x:v>-5.802793</x:v>
      </x:c>
      <x:c t="n" s="0">
        <x:v>12.61632</x:v>
      </x:c>
      <x:c t="n" s="0">
        <x:v>26.99324</x:v>
      </x:c>
      <x:c t="n" s="0">
        <x:v>23.57905</x:v>
      </x:c>
      <x:c t="n" s="0">
        <x:v>20.44676</x:v>
      </x:c>
      <x:c t="n" s="0">
        <x:v>18.80518</x:v>
      </x:c>
      <x:c t="n" s="0">
        <x:v>21.40268</x:v>
      </x:c>
      <x:c t="n" s="0">
        <x:v>17.17874</x:v>
      </x:c>
      <x:c t="n" s="0">
        <x:v>14.78216</x:v>
      </x:c>
      <x:c t="n" s="0">
        <x:v>21.51394</x:v>
      </x:c>
      <x:c t="n" s="0">
        <x:v>19.73542</x:v>
      </x:c>
      <x:c t="n" s="0">
        <x:v>18.97725</x:v>
      </x:c>
      <x:c t="n" s="0">
        <x:v>23.9261</x:v>
      </x:c>
      <x:c t="n" s="0">
        <x:v>21.41023</x:v>
      </x:c>
      <x:c t="n" s="0">
        <x:v>24.57662</x:v>
      </x:c>
      <x:c t="n" s="0">
        <x:v>24.77474</x:v>
      </x:c>
      <x:c t="n" s="0">
        <x:v>27.22283</x:v>
      </x:c>
      <x:c t="n" s="0">
        <x:v>31.80963</x:v>
      </x:c>
      <x:c t="n" s="0">
        <x:v>33.07418</x:v>
      </x:c>
      <x:c t="n" s="0">
        <x:v>33.00084</x:v>
      </x:c>
      <x:c t="n" s="0">
        <x:v>31.7581</x:v>
      </x:c>
      <x:c t="n" s="0">
        <x:v>31.13559</x:v>
      </x:c>
      <x:c t="n" s="0">
        <x:v>29.26943</x:v>
      </x:c>
      <x:c t="n" s="0">
        <x:v>26.92286</x:v>
      </x:c>
      <x:c t="n" s="0">
        <x:v>23.90773</x:v>
      </x:c>
      <x:c t="n" s="0">
        <x:v>19.941</x:v>
      </x:c>
      <x:c t="n" s="0">
        <x:v>15.22281</x:v>
      </x:c>
      <x:c t="n" s="0">
        <x:v>12.01843</x:v>
      </x:c>
      <x:c t="n" s="0">
        <x:v>9.689485</x:v>
      </x:c>
      <x:c t="n" s="0">
        <x:v>6.662037</x:v>
      </x:c>
      <x:c t="n" s="0">
        <x:v>5.303772</x:v>
      </x:c>
      <x:c t="n" s="0">
        <x:v>4.645718</x:v>
      </x:c>
      <x:c t="n" s="0">
        <x:v>11.75472</x:v>
      </x:c>
      <x:c t="n" s="0">
        <x:v>4.090805</x:v>
      </x:c>
      <x:c t="n" s="0">
        <x:v>-19.45144</x:v>
      </x:c>
      <x:c t="n" s="0">
        <x:v>-12.47615</x:v>
      </x:c>
      <x:c t="n" s="0">
        <x:v>-7.835763</x:v>
      </x:c>
      <x:c t="n" s="0">
        <x:v>12.9688</x:v>
      </x:c>
      <x:c t="n" s="0">
        <x:v>23.40089</x:v>
      </x:c>
      <x:c t="n" s="0">
        <x:v>23.139</x:v>
      </x:c>
      <x:c t="n" s="0">
        <x:v>20.10215</x:v>
      </x:c>
      <x:c t="n" s="0">
        <x:v>12.54162</x:v>
      </x:c>
      <x:c t="n" s="0">
        <x:v>18.80239</x:v>
      </x:c>
      <x:c t="n" s="0">
        <x:v>5.775965</x:v>
      </x:c>
      <x:c t="n" s="0">
        <x:v>16.80906</x:v>
      </x:c>
      <x:c t="n" s="0">
        <x:v>11.67445</x:v>
      </x:c>
      <x:c t="n" s="0">
        <x:v>22.81604</x:v>
      </x:c>
      <x:c t="n" s="0">
        <x:v>13.97698</x:v>
      </x:c>
      <x:c t="n" s="0">
        <x:v>19.91561</x:v>
      </x:c>
      <x:c t="n" s="0">
        <x:v>21.19651</x:v>
      </x:c>
      <x:c t="n" s="0">
        <x:v>22.81059</x:v>
      </x:c>
      <x:c t="n" s="0">
        <x:v>18.76228</x:v>
      </x:c>
      <x:c t="n" s="0">
        <x:v>28.51293</x:v>
      </x:c>
      <x:c t="n" s="0">
        <x:v>29.21182</x:v>
      </x:c>
      <x:c t="n" s="0">
        <x:v>34.25244</x:v>
      </x:c>
      <x:c t="n" s="0">
        <x:v>34.28135</x:v>
      </x:c>
      <x:c t="n" s="0">
        <x:v>32.32445</x:v>
      </x:c>
      <x:c t="n" s="0">
        <x:v>30.6111</x:v>
      </x:c>
      <x:c t="n" s="0">
        <x:v>30.12725</x:v>
      </x:c>
      <x:c t="n" s="0">
        <x:v>26.88456</x:v>
      </x:c>
      <x:c t="n" s="0">
        <x:v>22.66979</x:v>
      </x:c>
      <x:c t="n" s="0">
        <x:v>18.57416</x:v>
      </x:c>
      <x:c t="n" s="0">
        <x:v>14.16045</x:v>
      </x:c>
      <x:c t="n" s="0">
        <x:v>10.63608</x:v>
      </x:c>
      <x:c t="n" s="0">
        <x:v>6.416426</x:v>
      </x:c>
      <x:c t="n" s="0">
        <x:v>5.177321</x:v>
      </x:c>
      <x:c t="n" s="0">
        <x:v>4.777919</x:v>
      </x:c>
      <x:c t="n" s="0">
        <x:v>5.275803</x:v>
      </x:c>
      <x:c t="n" s="0">
        <x:v>13.13008</x:v>
      </x:c>
      <x:c t="n" s="0">
        <x:v>4.090068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43948.9402430556</x:v>
      </x:c>
      <x:c t="n" s="7">
        <x:v>43948.9402430556</x:v>
      </x:c>
      <x:c t="n" s="0">
        <x:v>40.94459</x:v>
      </x:c>
      <x:c t="n" s="0">
        <x:v>54.20069</x:v>
      </x:c>
      <x:c t="n" s="0">
        <x:v>79.60336</x:v>
      </x:c>
      <x:c t="n" s="0">
        <x:v>81.23167</x:v>
      </x:c>
      <x:c t="n" s="0">
        <x:v>-20.8721</x:v>
      </x:c>
      <x:c t="n" s="0">
        <x:v>-13.23912</x:v>
      </x:c>
      <x:c t="n" s="0">
        <x:v>-6.046498</x:v>
      </x:c>
      <x:c t="n" s="0">
        <x:v>12.66959</x:v>
      </x:c>
      <x:c t="n" s="0">
        <x:v>26.62099</x:v>
      </x:c>
      <x:c t="n" s="0">
        <x:v>23.11887</x:v>
      </x:c>
      <x:c t="n" s="0">
        <x:v>20.39813</x:v>
      </x:c>
      <x:c t="n" s="0">
        <x:v>18.29192</x:v>
      </x:c>
      <x:c t="n" s="0">
        <x:v>21.08829</x:v>
      </x:c>
      <x:c t="n" s="0">
        <x:v>16.54686</x:v>
      </x:c>
      <x:c t="n" s="0">
        <x:v>15.14373</x:v>
      </x:c>
      <x:c t="n" s="0">
        <x:v>20.90499</x:v>
      </x:c>
      <x:c t="n" s="0">
        <x:v>19.40152</x:v>
      </x:c>
      <x:c t="n" s="0">
        <x:v>18.37801</x:v>
      </x:c>
      <x:c t="n" s="0">
        <x:v>23.49928</x:v>
      </x:c>
      <x:c t="n" s="0">
        <x:v>21.67179</x:v>
      </x:c>
      <x:c t="n" s="0">
        <x:v>24.22674</x:v>
      </x:c>
      <x:c t="n" s="0">
        <x:v>24.16669</x:v>
      </x:c>
      <x:c t="n" s="0">
        <x:v>27.17514</x:v>
      </x:c>
      <x:c t="n" s="0">
        <x:v>31.29111</x:v>
      </x:c>
      <x:c t="n" s="0">
        <x:v>32.96105</x:v>
      </x:c>
      <x:c t="n" s="0">
        <x:v>32.99327</x:v>
      </x:c>
      <x:c t="n" s="0">
        <x:v>32.19934</x:v>
      </x:c>
      <x:c t="n" s="0">
        <x:v>31.19249</x:v>
      </x:c>
      <x:c t="n" s="0">
        <x:v>29.49719</x:v>
      </x:c>
      <x:c t="n" s="0">
        <x:v>26.57173</x:v>
      </x:c>
      <x:c t="n" s="0">
        <x:v>23.75527</x:v>
      </x:c>
      <x:c t="n" s="0">
        <x:v>19.888</x:v>
      </x:c>
      <x:c t="n" s="0">
        <x:v>15.21674</x:v>
      </x:c>
      <x:c t="n" s="0">
        <x:v>11.98366</x:v>
      </x:c>
      <x:c t="n" s="0">
        <x:v>9.672033</x:v>
      </x:c>
      <x:c t="n" s="0">
        <x:v>6.579512</x:v>
      </x:c>
      <x:c t="n" s="0">
        <x:v>5.243626</x:v>
      </x:c>
      <x:c t="n" s="0">
        <x:v>4.628791</x:v>
      </x:c>
      <x:c t="n" s="0">
        <x:v>11.64639</x:v>
      </x:c>
      <x:c t="n" s="0">
        <x:v>4.226967</x:v>
      </x:c>
      <x:c t="n" s="0">
        <x:v>-19.45144</x:v>
      </x:c>
      <x:c t="n" s="0">
        <x:v>-12.47615</x:v>
      </x:c>
      <x:c t="n" s="0">
        <x:v>-7.835763</x:v>
      </x:c>
      <x:c t="n" s="0">
        <x:v>12.9688</x:v>
      </x:c>
      <x:c t="n" s="0">
        <x:v>23.40089</x:v>
      </x:c>
      <x:c t="n" s="0">
        <x:v>18.51026</x:v>
      </x:c>
      <x:c t="n" s="0">
        <x:v>20.10215</x:v>
      </x:c>
      <x:c t="n" s="0">
        <x:v>12.54162</x:v>
      </x:c>
      <x:c t="n" s="0">
        <x:v>18.57614</x:v>
      </x:c>
      <x:c t="n" s="0">
        <x:v>5.775965</x:v>
      </x:c>
      <x:c t="n" s="0">
        <x:v>16.80906</x:v>
      </x:c>
      <x:c t="n" s="0">
        <x:v>13.79627</x:v>
      </x:c>
      <x:c t="n" s="0">
        <x:v>14.06094</x:v>
      </x:c>
      <x:c t="n" s="0">
        <x:v>10.75771</x:v>
      </x:c>
      <x:c t="n" s="0">
        <x:v>19.40659</x:v>
      </x:c>
      <x:c t="n" s="0">
        <x:v>22.85922</x:v>
      </x:c>
      <x:c t="n" s="0">
        <x:v>20.68406</x:v>
      </x:c>
      <x:c t="n" s="0">
        <x:v>15.4161</x:v>
      </x:c>
      <x:c t="n" s="0">
        <x:v>26.84109</x:v>
      </x:c>
      <x:c t="n" s="0">
        <x:v>25.8454</x:v>
      </x:c>
      <x:c t="n" s="0">
        <x:v>33.65007</x:v>
      </x:c>
      <x:c t="n" s="0">
        <x:v>31.68092</x:v>
      </x:c>
      <x:c t="n" s="0">
        <x:v>33.88528</x:v>
      </x:c>
      <x:c t="n" s="0">
        <x:v>31.15374</x:v>
      </x:c>
      <x:c t="n" s="0">
        <x:v>30.18289</x:v>
      </x:c>
      <x:c t="n" s="0">
        <x:v>23.2678</x:v>
      </x:c>
      <x:c t="n" s="0">
        <x:v>22.47245</x:v>
      </x:c>
      <x:c t="n" s="0">
        <x:v>20.34726</x:v>
      </x:c>
      <x:c t="n" s="0">
        <x:v>14.96819</x:v>
      </x:c>
      <x:c t="n" s="0">
        <x:v>12.11683</x:v>
      </x:c>
      <x:c t="n" s="0">
        <x:v>9.406696</x:v>
      </x:c>
      <x:c t="n" s="0">
        <x:v>6.470044</x:v>
      </x:c>
      <x:c t="n" s="0">
        <x:v>5.139837</x:v>
      </x:c>
      <x:c t="n" s="0">
        <x:v>4.635279</x:v>
      </x:c>
      <x:c t="n" s="0">
        <x:v>10.08418</x:v>
      </x:c>
      <x:c t="n" s="0">
        <x:v>4.481498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43948.9402430556</x:v>
      </x:c>
      <x:c t="n" s="7">
        <x:v>43948.9402430556</x:v>
      </x:c>
      <x:c t="n" s="0">
        <x:v>41.45312</x:v>
      </x:c>
      <x:c t="n" s="0">
        <x:v>54.20069</x:v>
      </x:c>
      <x:c t="n" s="0">
        <x:v>73.41264</x:v>
      </x:c>
      <x:c t="n" s="0">
        <x:v>79.32019</x:v>
      </x:c>
      <x:c t="n" s="0">
        <x:v>-20.6337</x:v>
      </x:c>
      <x:c t="n" s="0">
        <x:v>-13.11907</x:v>
      </x:c>
      <x:c t="n" s="0">
        <x:v>-6.266036</x:v>
      </x:c>
      <x:c t="n" s="0">
        <x:v>12.71457</x:v>
      </x:c>
      <x:c t="n" s="0">
        <x:v>26.27569</x:v>
      </x:c>
      <x:c t="n" s="0">
        <x:v>22.68314</x:v>
      </x:c>
      <x:c t="n" s="0">
        <x:v>20.00003</x:v>
      </x:c>
      <x:c t="n" s="0">
        <x:v>17.9983</x:v>
      </x:c>
      <x:c t="n" s="0">
        <x:v>20.8005</x:v>
      </x:c>
      <x:c t="n" s="0">
        <x:v>16.5645</x:v>
      </x:c>
      <x:c t="n" s="0">
        <x:v>15.43034</x:v>
      </x:c>
      <x:c t="n" s="0">
        <x:v>20.72445</x:v>
      </x:c>
      <x:c t="n" s="0">
        <x:v>18.73146</x:v>
      </x:c>
      <x:c t="n" s="0">
        <x:v>18.00959</x:v>
      </x:c>
      <x:c t="n" s="0">
        <x:v>23.45256</x:v>
      </x:c>
      <x:c t="n" s="0">
        <x:v>21.74842</x:v>
      </x:c>
      <x:c t="n" s="0">
        <x:v>23.74644</x:v>
      </x:c>
      <x:c t="n" s="0">
        <x:v>23.78017</x:v>
      </x:c>
      <x:c t="n" s="0">
        <x:v>27.10183</x:v>
      </x:c>
      <x:c t="n" s="0">
        <x:v>30.82707</x:v>
      </x:c>
      <x:c t="n" s="0">
        <x:v>33.77039</x:v>
      </x:c>
      <x:c t="n" s="0">
        <x:v>32.82542</x:v>
      </x:c>
      <x:c t="n" s="0">
        <x:v>31.86196</x:v>
      </x:c>
      <x:c t="n" s="0">
        <x:v>31.02025</x:v>
      </x:c>
      <x:c t="n" s="0">
        <x:v>29.61215</x:v>
      </x:c>
      <x:c t="n" s="0">
        <x:v>26.37074</x:v>
      </x:c>
      <x:c t="n" s="0">
        <x:v>23.56734</x:v>
      </x:c>
      <x:c t="n" s="0">
        <x:v>19.84488</x:v>
      </x:c>
      <x:c t="n" s="0">
        <x:v>15.11705</x:v>
      </x:c>
      <x:c t="n" s="0">
        <x:v>11.97792</x:v>
      </x:c>
      <x:c t="n" s="0">
        <x:v>9.465366</x:v>
      </x:c>
      <x:c t="n" s="0">
        <x:v>6.619102</x:v>
      </x:c>
      <x:c t="n" s="0">
        <x:v>5.295225</x:v>
      </x:c>
      <x:c t="n" s="0">
        <x:v>4.470252</x:v>
      </x:c>
      <x:c t="n" s="0">
        <x:v>11.65588</x:v>
      </x:c>
      <x:c t="n" s="0">
        <x:v>4.11648</x:v>
      </x:c>
      <x:c t="n" s="0">
        <x:v>-19.45144</x:v>
      </x:c>
      <x:c t="n" s="0">
        <x:v>-12.47615</x:v>
      </x:c>
      <x:c t="n" s="0">
        <x:v>-7.835763</x:v>
      </x:c>
      <x:c t="n" s="0">
        <x:v>12.9688</x:v>
      </x:c>
      <x:c t="n" s="0">
        <x:v>23.40089</x:v>
      </x:c>
      <x:c t="n" s="0">
        <x:v>18.51026</x:v>
      </x:c>
      <x:c t="n" s="0">
        <x:v>15.33176</x:v>
      </x:c>
      <x:c t="n" s="0">
        <x:v>16.07052</x:v>
      </x:c>
      <x:c t="n" s="0">
        <x:v>18.57614</x:v>
      </x:c>
      <x:c t="n" s="0">
        <x:v>17.28178</x:v>
      </x:c>
      <x:c t="n" s="0">
        <x:v>16.80906</x:v>
      </x:c>
      <x:c t="n" s="0">
        <x:v>19.4847</x:v>
      </x:c>
      <x:c t="n" s="0">
        <x:v>2.531775</x:v>
      </x:c>
      <x:c t="n" s="0">
        <x:v>14.8404</x:v>
      </x:c>
      <x:c t="n" s="0">
        <x:v>24.11584</x:v>
      </x:c>
      <x:c t="n" s="0">
        <x:v>22.17149</x:v>
      </x:c>
      <x:c t="n" s="0">
        <x:v>19.19745</x:v>
      </x:c>
      <x:c t="n" s="0">
        <x:v>21.41867</x:v>
      </x:c>
      <x:c t="n" s="0">
        <x:v>26.86</x:v>
      </x:c>
      <x:c t="n" s="0">
        <x:v>25.8698</x:v>
      </x:c>
      <x:c t="n" s="0">
        <x:v>36.04866</x:v>
      </x:c>
      <x:c t="n" s="0">
        <x:v>31.84236</x:v>
      </x:c>
      <x:c t="n" s="0">
        <x:v>29.79024</x:v>
      </x:c>
      <x:c t="n" s="0">
        <x:v>29.72158</x:v>
      </x:c>
      <x:c t="n" s="0">
        <x:v>29.97146</x:v>
      </x:c>
      <x:c t="n" s="0">
        <x:v>24.87688</x:v>
      </x:c>
      <x:c t="n" s="0">
        <x:v>23.11932</x:v>
      </x:c>
      <x:c t="n" s="0">
        <x:v>18.50884</x:v>
      </x:c>
      <x:c t="n" s="0">
        <x:v>15.30081</x:v>
      </x:c>
      <x:c t="n" s="0">
        <x:v>10.91029</x:v>
      </x:c>
      <x:c t="n" s="0">
        <x:v>7.828651</x:v>
      </x:c>
      <x:c t="n" s="0">
        <x:v>6.471726</x:v>
      </x:c>
      <x:c t="n" s="0">
        <x:v>5.507972</x:v>
      </x:c>
      <x:c t="n" s="0">
        <x:v>3.355898</x:v>
      </x:c>
      <x:c t="n" s="0">
        <x:v>11.95989</x:v>
      </x:c>
      <x:c t="n" s="0">
        <x:v>3.777214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43948.9402430556</x:v>
      </x:c>
      <x:c t="n" s="7">
        <x:v>43948.9402430556</x:v>
      </x:c>
      <x:c t="n" s="0">
        <x:v>39.7676</x:v>
      </x:c>
      <x:c t="n" s="0">
        <x:v>54.20069</x:v>
      </x:c>
      <x:c t="n" s="0">
        <x:v>80.64044</x:v>
      </x:c>
      <x:c t="n" s="0">
        <x:v>81.72234</x:v>
      </x:c>
      <x:c t="n" s="0">
        <x:v>-20.43994</x:v>
      </x:c>
      <x:c t="n" s="0">
        <x:v>-13.29573</x:v>
      </x:c>
      <x:c t="n" s="0">
        <x:v>-5.129673</x:v>
      </x:c>
      <x:c t="n" s="0">
        <x:v>13.32354</x:v>
      </x:c>
      <x:c t="n" s="0">
        <x:v>25.95737</x:v>
      </x:c>
      <x:c t="n" s="0">
        <x:v>22.27294</x:v>
      </x:c>
      <x:c t="n" s="0">
        <x:v>19.39843</x:v>
      </x:c>
      <x:c t="n" s="0">
        <x:v>17.84375</x:v>
      </x:c>
      <x:c t="n" s="0">
        <x:v>20.53867</x:v>
      </x:c>
      <x:c t="n" s="0">
        <x:v>16.89694</x:v>
      </x:c>
      <x:c t="n" s="0">
        <x:v>15.47304</x:v>
      </x:c>
      <x:c t="n" s="0">
        <x:v>20.56409</x:v>
      </x:c>
      <x:c t="n" s="0">
        <x:v>18.1032</x:v>
      </x:c>
      <x:c t="n" s="0">
        <x:v>17.62413</x:v>
      </x:c>
      <x:c t="n" s="0">
        <x:v>24.29257</x:v>
      </x:c>
      <x:c t="n" s="0">
        <x:v>21.47169</x:v>
      </x:c>
      <x:c t="n" s="0">
        <x:v>23.64782</x:v>
      </x:c>
      <x:c t="n" s="0">
        <x:v>23.94408</x:v>
      </x:c>
      <x:c t="n" s="0">
        <x:v>27.41777</x:v>
      </x:c>
      <x:c t="n" s="0">
        <x:v>30.35333</x:v>
      </x:c>
      <x:c t="n" s="0">
        <x:v>33.62301</x:v>
      </x:c>
      <x:c t="n" s="0">
        <x:v>32.98268</x:v>
      </x:c>
      <x:c t="n" s="0">
        <x:v>32.06493</x:v>
      </x:c>
      <x:c t="n" s="0">
        <x:v>30.61397</x:v>
      </x:c>
      <x:c t="n" s="0">
        <x:v>29.62763</x:v>
      </x:c>
      <x:c t="n" s="0">
        <x:v>26.18543</x:v>
      </x:c>
      <x:c t="n" s="0">
        <x:v>23.61528</x:v>
      </x:c>
      <x:c t="n" s="0">
        <x:v>19.68549</x:v>
      </x:c>
      <x:c t="n" s="0">
        <x:v>15.23796</x:v>
      </x:c>
      <x:c t="n" s="0">
        <x:v>12.11524</x:v>
      </x:c>
      <x:c t="n" s="0">
        <x:v>9.41847</x:v>
      </x:c>
      <x:c t="n" s="0">
        <x:v>6.518745</x:v>
      </x:c>
      <x:c t="n" s="0">
        <x:v>5.53601</x:v>
      </x:c>
      <x:c t="n" s="0">
        <x:v>4.313334</x:v>
      </x:c>
      <x:c t="n" s="0">
        <x:v>11.74564</x:v>
      </x:c>
      <x:c t="n" s="0">
        <x:v>4.191319</x:v>
      </x:c>
      <x:c t="n" s="0">
        <x:v>-19.45144</x:v>
      </x:c>
      <x:c t="n" s="0">
        <x:v>-14.894</x:v>
      </x:c>
      <x:c t="n" s="0">
        <x:v>-0.9659583</x:v>
      </x:c>
      <x:c t="n" s="0">
        <x:v>16.0819</x:v>
      </x:c>
      <x:c t="n" s="0">
        <x:v>23.40089</x:v>
      </x:c>
      <x:c t="n" s="0">
        <x:v>18.51026</x:v>
      </x:c>
      <x:c t="n" s="0">
        <x:v>10.563</x:v>
      </x:c>
      <x:c t="n" s="0">
        <x:v>16.80927</x:v>
      </x:c>
      <x:c t="n" s="0">
        <x:v>18.48613</x:v>
      </x:c>
      <x:c t="n" s="0">
        <x:v>18.45372</x:v>
      </x:c>
      <x:c t="n" s="0">
        <x:v>15.36465</x:v>
      </x:c>
      <x:c t="n" s="0">
        <x:v>19.4847</x:v>
      </x:c>
      <x:c t="n" s="0">
        <x:v>8.358335</x:v>
      </x:c>
      <x:c t="n" s="0">
        <x:v>13.9389</x:v>
      </x:c>
      <x:c t="n" s="0">
        <x:v>27.36513</x:v>
      </x:c>
      <x:c t="n" s="0">
        <x:v>18.8056</x:v>
      </x:c>
      <x:c t="n" s="0">
        <x:v>23.32563</x:v>
      </x:c>
      <x:c t="n" s="0">
        <x:v>24.78897</x:v>
      </x:c>
      <x:c t="n" s="0">
        <x:v>28.68905</x:v>
      </x:c>
      <x:c t="n" s="0">
        <x:v>25.11343</x:v>
      </x:c>
      <x:c t="n" s="0">
        <x:v>32.71532</x:v>
      </x:c>
      <x:c t="n" s="0">
        <x:v>34.57333</x:v>
      </x:c>
      <x:c t="n" s="0">
        <x:v>32.83398</x:v>
      </x:c>
      <x:c t="n" s="0">
        <x:v>26.65871</x:v>
      </x:c>
      <x:c t="n" s="0">
        <x:v>30.11305</x:v>
      </x:c>
      <x:c t="n" s="0">
        <x:v>26.06922</x:v>
      </x:c>
      <x:c t="n" s="0">
        <x:v>23.29626</x:v>
      </x:c>
      <x:c t="n" s="0">
        <x:v>19.2961</x:v>
      </x:c>
      <x:c t="n" s="0">
        <x:v>15.64871</x:v>
      </x:c>
      <x:c t="n" s="0">
        <x:v>13.90558</x:v>
      </x:c>
      <x:c t="n" s="0">
        <x:v>9.376957</x:v>
      </x:c>
      <x:c t="n" s="0">
        <x:v>6.134314</x:v>
      </x:c>
      <x:c t="n" s="0">
        <x:v>6.312575</x:v>
      </x:c>
      <x:c t="n" s="0">
        <x:v>3.087614</x:v>
      </x:c>
      <x:c t="n" s="0">
        <x:v>12.64709</x:v>
      </x:c>
      <x:c t="n" s="0">
        <x:v>4.448876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43948.9402430556</x:v>
      </x:c>
      <x:c t="n" s="7">
        <x:v>43948.9402430556</x:v>
      </x:c>
      <x:c t="n" s="0">
        <x:v>39.27153</x:v>
      </x:c>
      <x:c t="n" s="0">
        <x:v>54.20069</x:v>
      </x:c>
      <x:c t="n" s="0">
        <x:v>77.82497</x:v>
      </x:c>
      <x:c t="n" s="0">
        <x:v>79.99635</x:v>
      </x:c>
      <x:c t="n" s="0">
        <x:v>-20.28101</x:v>
      </x:c>
      <x:c t="n" s="0">
        <x:v>-13.54465</x:v>
      </x:c>
      <x:c t="n" s="0">
        <x:v>-4.064383</x:v>
      </x:c>
      <x:c t="n" s="0">
        <x:v>13.92923</x:v>
      </x:c>
      <x:c t="n" s="0">
        <x:v>25.67753</x:v>
      </x:c>
      <x:c t="n" s="0">
        <x:v>21.88906</x:v>
      </x:c>
      <x:c t="n" s="0">
        <x:v>18.80912</x:v>
      </x:c>
      <x:c t="n" s="0">
        <x:v>17.70725</x:v>
      </x:c>
      <x:c t="n" s="0">
        <x:v>20.23134</x:v>
      </x:c>
      <x:c t="n" s="0">
        <x:v>17.162</x:v>
      </x:c>
      <x:c t="n" s="0">
        <x:v>15.20535</x:v>
      </x:c>
      <x:c t="n" s="0">
        <x:v>20.42229</x:v>
      </x:c>
      <x:c t="n" s="0">
        <x:v>17.55266</x:v>
      </x:c>
      <x:c t="n" s="0">
        <x:v>17.13013</x:v>
      </x:c>
      <x:c t="n" s="0">
        <x:v>23.95329</x:v>
      </x:c>
      <x:c t="n" s="0">
        <x:v>21.16638</x:v>
      </x:c>
      <x:c t="n" s="0">
        <x:v>23.38129</x:v>
      </x:c>
      <x:c t="n" s="0">
        <x:v>23.83477</x:v>
      </x:c>
      <x:c t="n" s="0">
        <x:v>27.21494</x:v>
      </x:c>
      <x:c t="n" s="0">
        <x:v>30.42284</x:v>
      </x:c>
      <x:c t="n" s="0">
        <x:v>33.21188</x:v>
      </x:c>
      <x:c t="n" s="0">
        <x:v>33.00007</x:v>
      </x:c>
      <x:c t="n" s="0">
        <x:v>31.96223</x:v>
      </x:c>
      <x:c t="n" s="0">
        <x:v>30.47977</x:v>
      </x:c>
      <x:c t="n" s="0">
        <x:v>29.31678</x:v>
      </x:c>
      <x:c t="n" s="0">
        <x:v>26.06223</x:v>
      </x:c>
      <x:c t="n" s="0">
        <x:v>23.38274</x:v>
      </x:c>
      <x:c t="n" s="0">
        <x:v>19.81195</x:v>
      </x:c>
      <x:c t="n" s="0">
        <x:v>15.3777</x:v>
      </x:c>
      <x:c t="n" s="0">
        <x:v>12.13381</x:v>
      </x:c>
      <x:c t="n" s="0">
        <x:v>9.323607</x:v>
      </x:c>
      <x:c t="n" s="0">
        <x:v>6.471982</x:v>
      </x:c>
      <x:c t="n" s="0">
        <x:v>5.672408</x:v>
      </x:c>
      <x:c t="n" s="0">
        <x:v>4.081116</x:v>
      </x:c>
      <x:c t="n" s="0">
        <x:v>11.69259</x:v>
      </x:c>
      <x:c t="n" s="0">
        <x:v>4.034308</x:v>
      </x:c>
      <x:c t="n" s="0">
        <x:v>-19.45144</x:v>
      </x:c>
      <x:c t="n" s="0">
        <x:v>-15.38268</x:v>
      </x:c>
      <x:c t="n" s="0">
        <x:v>-0.4991112</x:v>
      </x:c>
      <x:c t="n" s="0">
        <x:v>16.38829</x:v>
      </x:c>
      <x:c t="n" s="0">
        <x:v>23.5898</x:v>
      </x:c>
      <x:c t="n" s="0">
        <x:v>18.51026</x:v>
      </x:c>
      <x:c t="n" s="0">
        <x:v>10.563</x:v>
      </x:c>
      <x:c t="n" s="0">
        <x:v>16.80927</x:v>
      </x:c>
      <x:c t="n" s="0">
        <x:v>17.79766</x:v>
      </x:c>
      <x:c t="n" s="0">
        <x:v>18.45372</x:v>
      </x:c>
      <x:c t="n" s="0">
        <x:v>13.18527</x:v>
      </x:c>
      <x:c t="n" s="0">
        <x:v>19.4847</x:v>
      </x:c>
      <x:c t="n" s="0">
        <x:v>10.76027</x:v>
      </x:c>
      <x:c t="n" s="0">
        <x:v>11.83124</x:v>
      </x:c>
      <x:c t="n" s="0">
        <x:v>18.78842</x:v>
      </x:c>
      <x:c t="n" s="0">
        <x:v>18.74744</x:v>
      </x:c>
      <x:c t="n" s="0">
        <x:v>20.82769</x:v>
      </x:c>
      <x:c t="n" s="0">
        <x:v>23.78631</x:v>
      </x:c>
      <x:c t="n" s="0">
        <x:v>25.85837</x:v>
      </x:c>
      <x:c t="n" s="0">
        <x:v>31.65311</x:v>
      </x:c>
      <x:c t="n" s="0">
        <x:v>28.24302</x:v>
      </x:c>
      <x:c t="n" s="0">
        <x:v>32.54411</x:v>
      </x:c>
      <x:c t="n" s="0">
        <x:v>30.9124</x:v>
      </x:c>
      <x:c t="n" s="0">
        <x:v>29.79991</x:v>
      </x:c>
      <x:c t="n" s="0">
        <x:v>26.5293</x:v>
      </x:c>
      <x:c t="n" s="0">
        <x:v>23.93878</x:v>
      </x:c>
      <x:c t="n" s="0">
        <x:v>21.67785</x:v>
      </x:c>
      <x:c t="n" s="0">
        <x:v>20.44888</x:v>
      </x:c>
      <x:c t="n" s="0">
        <x:v>16.40284</x:v>
      </x:c>
      <x:c t="n" s="0">
        <x:v>11.65383</x:v>
      </x:c>
      <x:c t="n" s="0">
        <x:v>9.364366</x:v>
      </x:c>
      <x:c t="n" s="0">
        <x:v>6.579702</x:v>
      </x:c>
      <x:c t="n" s="0">
        <x:v>6.571445</x:v>
      </x:c>
      <x:c t="n" s="0">
        <x:v>2.701041</x:v>
      </x:c>
      <x:c t="n" s="0">
        <x:v>10.42012</x:v>
      </x:c>
      <x:c t="n" s="0">
        <x:v>3.051953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43948.9402430556</x:v>
      </x:c>
      <x:c t="n" s="7">
        <x:v>43948.9402430556</x:v>
      </x:c>
      <x:c t="n" s="0">
        <x:v>41.08224</x:v>
      </x:c>
      <x:c t="n" s="0">
        <x:v>54.20069</x:v>
      </x:c>
      <x:c t="n" s="0">
        <x:v>71.93023</x:v>
      </x:c>
      <x:c t="n" s="0">
        <x:v>75.78192</x:v>
      </x:c>
      <x:c t="n" s="0">
        <x:v>-20.14977</x:v>
      </x:c>
      <x:c t="n" s="0">
        <x:v>-13.76916</x:v>
      </x:c>
      <x:c t="n" s="0">
        <x:v>-3.324374</x:v>
      </x:c>
      <x:c t="n" s="0">
        <x:v>14.38705</x:v>
      </x:c>
      <x:c t="n" s="0">
        <x:v>25.45792</x:v>
      </x:c>
      <x:c t="n" s="0">
        <x:v>21.532</x:v>
      </x:c>
      <x:c t="n" s="0">
        <x:v>18.23359</x:v>
      </x:c>
      <x:c t="n" s="0">
        <x:v>17.74039</x:v>
      </x:c>
      <x:c t="n" s="0">
        <x:v>19.95047</x:v>
      </x:c>
      <x:c t="n" s="0">
        <x:v>17.35043</x:v>
      </x:c>
      <x:c t="n" s="0">
        <x:v>14.9629</x:v>
      </x:c>
      <x:c t="n" s="0">
        <x:v>20.53926</x:v>
      </x:c>
      <x:c t="n" s="0">
        <x:v>17.01949</x:v>
      </x:c>
      <x:c t="n" s="0">
        <x:v>17.09745</x:v>
      </x:c>
      <x:c t="n" s="0">
        <x:v>23.43753</x:v>
      </x:c>
      <x:c t="n" s="0">
        <x:v>21.03536</x:v>
      </x:c>
      <x:c t="n" s="0">
        <x:v>22.9016</x:v>
      </x:c>
      <x:c t="n" s="0">
        <x:v>24.25977</x:v>
      </x:c>
      <x:c t="n" s="0">
        <x:v>26.98939</x:v>
      </x:c>
      <x:c t="n" s="0">
        <x:v>31.15449</x:v>
      </x:c>
      <x:c t="n" s="0">
        <x:v>33.70937</x:v>
      </x:c>
      <x:c t="n" s="0">
        <x:v>33.17104</x:v>
      </x:c>
      <x:c t="n" s="0">
        <x:v>31.48233</x:v>
      </x:c>
      <x:c t="n" s="0">
        <x:v>30.22836</x:v>
      </x:c>
      <x:c t="n" s="0">
        <x:v>28.95987</x:v>
      </x:c>
      <x:c t="n" s="0">
        <x:v>26.46691</x:v>
      </x:c>
      <x:c t="n" s="0">
        <x:v>23.23631</x:v>
      </x:c>
      <x:c t="n" s="0">
        <x:v>19.6369</x:v>
      </x:c>
      <x:c t="n" s="0">
        <x:v>15.58513</x:v>
      </x:c>
      <x:c t="n" s="0">
        <x:v>12.29943</x:v>
      </x:c>
      <x:c t="n" s="0">
        <x:v>9.226078</x:v>
      </x:c>
      <x:c t="n" s="0">
        <x:v>6.472894</x:v>
      </x:c>
      <x:c t="n" s="0">
        <x:v>5.524785</x:v>
      </x:c>
      <x:c t="n" s="0">
        <x:v>3.984607</x:v>
      </x:c>
      <x:c t="n" s="0">
        <x:v>11.4725</x:v>
      </x:c>
      <x:c t="n" s="0">
        <x:v>3.932609</x:v>
      </x:c>
      <x:c t="n" s="0">
        <x:v>-19.45144</x:v>
      </x:c>
      <x:c t="n" s="0">
        <x:v>-15.38268</x:v>
      </x:c>
      <x:c t="n" s="0">
        <x:v>-0.4991112</x:v>
      </x:c>
      <x:c t="n" s="0">
        <x:v>16.38829</x:v>
      </x:c>
      <x:c t="n" s="0">
        <x:v>23.88745</x:v>
      </x:c>
      <x:c t="n" s="0">
        <x:v>18.51026</x:v>
      </x:c>
      <x:c t="n" s="0">
        <x:v>10.563</x:v>
      </x:c>
      <x:c t="n" s="0">
        <x:v>18.12492</x:v>
      </x:c>
      <x:c t="n" s="0">
        <x:v>17.79766</x:v>
      </x:c>
      <x:c t="n" s="0">
        <x:v>18.29518</x:v>
      </x:c>
      <x:c t="n" s="0">
        <x:v>13.18527</x:v>
      </x:c>
      <x:c t="n" s="0">
        <x:v>21.34701</x:v>
      </x:c>
      <x:c t="n" s="0">
        <x:v>10.73894</x:v>
      </x:c>
      <x:c t="n" s="0">
        <x:v>17.46851</x:v>
      </x:c>
      <x:c t="n" s="0">
        <x:v>17.03242</x:v>
      </x:c>
      <x:c t="n" s="0">
        <x:v>20.37618</x:v>
      </x:c>
      <x:c t="n" s="0">
        <x:v>17.47259</x:v>
      </x:c>
      <x:c t="n" s="0">
        <x:v>25.49175</x:v>
      </x:c>
      <x:c t="n" s="0">
        <x:v>25.1206</x:v>
      </x:c>
      <x:c t="n" s="0">
        <x:v>34.44872</x:v>
      </x:c>
      <x:c t="n" s="0">
        <x:v>35.97772</x:v>
      </x:c>
      <x:c t="n" s="0">
        <x:v>34.03129</x:v>
      </x:c>
      <x:c t="n" s="0">
        <x:v>28.52259</x:v>
      </x:c>
      <x:c t="n" s="0">
        <x:v>28.46121</x:v>
      </x:c>
      <x:c t="n" s="0">
        <x:v>25.46912</x:v>
      </x:c>
      <x:c t="n" s="0">
        <x:v>28.53283</x:v>
      </x:c>
      <x:c t="n" s="0">
        <x:v>22.12016</x:v>
      </x:c>
      <x:c t="n" s="0">
        <x:v>19.21253</x:v>
      </x:c>
      <x:c t="n" s="0">
        <x:v>16.63077</x:v>
      </x:c>
      <x:c t="n" s="0">
        <x:v>12.86336</x:v>
      </x:c>
      <x:c t="n" s="0">
        <x:v>7.34527</x:v>
      </x:c>
      <x:c t="n" s="0">
        <x:v>5.717073</x:v>
      </x:c>
      <x:c t="n" s="0">
        <x:v>6.321671</x:v>
      </x:c>
      <x:c t="n" s="0">
        <x:v>4.350811</x:v>
      </x:c>
      <x:c t="n" s="0">
        <x:v>9.976427</x:v>
      </x:c>
      <x:c t="n" s="0">
        <x:v>3.728141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43948.9402430556</x:v>
      </x:c>
      <x:c t="n" s="7">
        <x:v>43948.9402430556</x:v>
      </x:c>
      <x:c t="n" s="0">
        <x:v>41.74465</x:v>
      </x:c>
      <x:c t="n" s="0">
        <x:v>54.20069</x:v>
      </x:c>
      <x:c t="n" s="0">
        <x:v>53.22775</x:v>
      </x:c>
      <x:c t="n" s="0">
        <x:v>60.44589</x:v>
      </x:c>
      <x:c t="n" s="0">
        <x:v>-20.04067</x:v>
      </x:c>
      <x:c t="n" s="0">
        <x:v>-13.97053</x:v>
      </x:c>
      <x:c t="n" s="0">
        <x:v>-2.779019</x:v>
      </x:c>
      <x:c t="n" s="0">
        <x:v>14.74314</x:v>
      </x:c>
      <x:c t="n" s="0">
        <x:v>25.26115</x:v>
      </x:c>
      <x:c t="n" s="0">
        <x:v>21.20196</x:v>
      </x:c>
      <x:c t="n" s="0">
        <x:v>17.9984</x:v>
      </x:c>
      <x:c t="n" s="0">
        <x:v>17.90456</x:v>
      </x:c>
      <x:c t="n" s="0">
        <x:v>19.51607</x:v>
      </x:c>
      <x:c t="n" s="0">
        <x:v>17.50182</x:v>
      </x:c>
      <x:c t="n" s="0">
        <x:v>14.74456</x:v>
      </x:c>
      <x:c t="n" s="0">
        <x:v>20.66695</x:v>
      </x:c>
      <x:c t="n" s="0">
        <x:v>16.50418</x:v>
      </x:c>
      <x:c t="n" s="0">
        <x:v>17.4412</x:v>
      </x:c>
      <x:c t="n" s="0">
        <x:v>22.78092</x:v>
      </x:c>
      <x:c t="n" s="0">
        <x:v>21.65153</x:v>
      </x:c>
      <x:c t="n" s="0">
        <x:v>23.06959</x:v>
      </x:c>
      <x:c t="n" s="0">
        <x:v>23.79572</x:v>
      </x:c>
      <x:c t="n" s="0">
        <x:v>26.64399</x:v>
      </x:c>
      <x:c t="n" s="0">
        <x:v>31.53296</x:v>
      </x:c>
      <x:c t="n" s="0">
        <x:v>33.38702</x:v>
      </x:c>
      <x:c t="n" s="0">
        <x:v>33.00626</x:v>
      </x:c>
      <x:c t="n" s="0">
        <x:v>31.48589</x:v>
      </x:c>
      <x:c t="n" s="0">
        <x:v>30.18984</x:v>
      </x:c>
      <x:c t="n" s="0">
        <x:v>28.6356</x:v>
      </x:c>
      <x:c t="n" s="0">
        <x:v>26.66866</x:v>
      </x:c>
      <x:c t="n" s="0">
        <x:v>23.47491</x:v>
      </x:c>
      <x:c t="n" s="0">
        <x:v>19.70056</x:v>
      </x:c>
      <x:c t="n" s="0">
        <x:v>15.42788</x:v>
      </x:c>
      <x:c t="n" s="0">
        <x:v>12.441</x:v>
      </x:c>
      <x:c t="n" s="0">
        <x:v>9.213386</x:v>
      </x:c>
      <x:c t="n" s="0">
        <x:v>6.366153</x:v>
      </x:c>
      <x:c t="n" s="0">
        <x:v>5.724378</x:v>
      </x:c>
      <x:c t="n" s="0">
        <x:v>3.937218</x:v>
      </x:c>
      <x:c t="n" s="0">
        <x:v>11.72622</x:v>
      </x:c>
      <x:c t="n" s="0">
        <x:v>3.930305</x:v>
      </x:c>
      <x:c t="n" s="0">
        <x:v>-19.45144</x:v>
      </x:c>
      <x:c t="n" s="0">
        <x:v>-15.38268</x:v>
      </x:c>
      <x:c t="n" s="0">
        <x:v>-0.4991112</x:v>
      </x:c>
      <x:c t="n" s="0">
        <x:v>16.38829</x:v>
      </x:c>
      <x:c t="n" s="0">
        <x:v>23.88745</x:v>
      </x:c>
      <x:c t="n" s="0">
        <x:v>18.51026</x:v>
      </x:c>
      <x:c t="n" s="0">
        <x:v>16.78533</x:v>
      </x:c>
      <x:c t="n" s="0">
        <x:v>18.75755</x:v>
      </x:c>
      <x:c t="n" s="0">
        <x:v>14.78839</x:v>
      </x:c>
      <x:c t="n" s="0">
        <x:v>18.29518</x:v>
      </x:c>
      <x:c t="n" s="0">
        <x:v>13.18527</x:v>
      </x:c>
      <x:c t="n" s="0">
        <x:v>21.34701</x:v>
      </x:c>
      <x:c t="n" s="0">
        <x:v>10.70315</x:v>
      </x:c>
      <x:c t="n" s="0">
        <x:v>19.04053</x:v>
      </x:c>
      <x:c t="n" s="0">
        <x:v>9.324048</x:v>
      </x:c>
      <x:c t="n" s="0">
        <x:v>24.58817</x:v>
      </x:c>
      <x:c t="n" s="0">
        <x:v>24.02658</x:v>
      </x:c>
      <x:c t="n" s="0">
        <x:v>19.58775</x:v>
      </x:c>
      <x:c t="n" s="0">
        <x:v>24.54271</x:v>
      </x:c>
      <x:c t="n" s="0">
        <x:v>33.3926</x:v>
      </x:c>
      <x:c t="n" s="0">
        <x:v>29.76593</x:v>
      </x:c>
      <x:c t="n" s="0">
        <x:v>31.01403</x:v>
      </x:c>
      <x:c t="n" s="0">
        <x:v>30.81448</x:v>
      </x:c>
      <x:c t="n" s="0">
        <x:v>30.5966</x:v>
      </x:c>
      <x:c t="n" s="0">
        <x:v>25.85008</x:v>
      </x:c>
      <x:c t="n" s="0">
        <x:v>27.35191</x:v>
      </x:c>
      <x:c t="n" s="0">
        <x:v>24.58618</x:v>
      </x:c>
      <x:c t="n" s="0">
        <x:v>19.7571</x:v>
      </x:c>
      <x:c t="n" s="0">
        <x:v>13.63819</x:v>
      </x:c>
      <x:c t="n" s="0">
        <x:v>13.26614</x:v>
      </x:c>
      <x:c t="n" s="0">
        <x:v>9.307105</x:v>
      </x:c>
      <x:c t="n" s="0">
        <x:v>6.031719</x:v>
      </x:c>
      <x:c t="n" s="0">
        <x:v>5.686624</x:v>
      </x:c>
      <x:c t="n" s="0">
        <x:v>3.111752</x:v>
      </x:c>
      <x:c t="n" s="0">
        <x:v>13.31275</x:v>
      </x:c>
      <x:c t="n" s="0">
        <x:v>3.681193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43948.9402430556</x:v>
      </x:c>
      <x:c t="n" s="7">
        <x:v>43948.9402430556</x:v>
      </x:c>
      <x:c t="n" s="0">
        <x:v>42.68155</x:v>
      </x:c>
      <x:c t="n" s="0">
        <x:v>54.20069</x:v>
      </x:c>
      <x:c t="n" s="0">
        <x:v>55.80719</x:v>
      </x:c>
      <x:c t="n" s="0">
        <x:v>64.42529</x:v>
      </x:c>
      <x:c t="n" s="0">
        <x:v>-19.97601</x:v>
      </x:c>
      <x:c t="n" s="0">
        <x:v>-14.15021</x:v>
      </x:c>
      <x:c t="n" s="0">
        <x:v>-2.362007</x:v>
      </x:c>
      <x:c t="n" s="0">
        <x:v>15.02571</x:v>
      </x:c>
      <x:c t="n" s="0">
        <x:v>25.08575</x:v>
      </x:c>
      <x:c t="n" s="0">
        <x:v>20.68586</x:v>
      </x:c>
      <x:c t="n" s="0">
        <x:v>17.96545</x:v>
      </x:c>
      <x:c t="n" s="0">
        <x:v>18.07941</x:v>
      </x:c>
      <x:c t="n" s="0">
        <x:v>18.99432</x:v>
      </x:c>
      <x:c t="n" s="0">
        <x:v>17.62706</x:v>
      </x:c>
      <x:c t="n" s="0">
        <x:v>14.25653</x:v>
      </x:c>
      <x:c t="n" s="0">
        <x:v>20.68182</x:v>
      </x:c>
      <x:c t="n" s="0">
        <x:v>16.00983</x:v>
      </x:c>
      <x:c t="n" s="0">
        <x:v>18.35204</x:v>
      </x:c>
      <x:c t="n" s="0">
        <x:v>22.32262</x:v>
      </x:c>
      <x:c t="n" s="0">
        <x:v>22.58701</x:v>
      </x:c>
      <x:c t="n" s="0">
        <x:v>22.94685</x:v>
      </x:c>
      <x:c t="n" s="0">
        <x:v>24.21473</x:v>
      </x:c>
      <x:c t="n" s="0">
        <x:v>27.17947</x:v>
      </x:c>
      <x:c t="n" s="0">
        <x:v>31.79533</x:v>
      </x:c>
      <x:c t="n" s="0">
        <x:v>32.97681</x:v>
      </x:c>
      <x:c t="n" s="0">
        <x:v>33.0627</x:v>
      </x:c>
      <x:c t="n" s="0">
        <x:v>31.68984</x:v>
      </x:c>
      <x:c t="n" s="0">
        <x:v>30.48834</x:v>
      </x:c>
      <x:c t="n" s="0">
        <x:v>28.33399</x:v>
      </x:c>
      <x:c t="n" s="0">
        <x:v>26.80918</x:v>
      </x:c>
      <x:c t="n" s="0">
        <x:v>23.44889</x:v>
      </x:c>
      <x:c t="n" s="0">
        <x:v>19.69004</x:v>
      </x:c>
      <x:c t="n" s="0">
        <x:v>15.368</x:v>
      </x:c>
      <x:c t="n" s="0">
        <x:v>12.31772</x:v>
      </x:c>
      <x:c t="n" s="0">
        <x:v>9.032034</x:v>
      </x:c>
      <x:c t="n" s="0">
        <x:v>6.4026</x:v>
      </x:c>
      <x:c t="n" s="0">
        <x:v>5.724253</x:v>
      </x:c>
      <x:c t="n" s="0">
        <x:v>3.743277</x:v>
      </x:c>
      <x:c t="n" s="0">
        <x:v>11.94439</x:v>
      </x:c>
      <x:c t="n" s="0">
        <x:v>3.963999</x:v>
      </x:c>
      <x:c t="n" s="0">
        <x:v>-19.63668</x:v>
      </x:c>
      <x:c t="n" s="0">
        <x:v>-15.38268</x:v>
      </x:c>
      <x:c t="n" s="0">
        <x:v>-0.4991112</x:v>
      </x:c>
      <x:c t="n" s="0">
        <x:v>16.38829</x:v>
      </x:c>
      <x:c t="n" s="0">
        <x:v>23.88745</x:v>
      </x:c>
      <x:c t="n" s="0">
        <x:v>14.0377</x:v>
      </x:c>
      <x:c t="n" s="0">
        <x:v>17.76756</x:v>
      </x:c>
      <x:c t="n" s="0">
        <x:v>19.16707</x:v>
      </x:c>
      <x:c t="n" s="0">
        <x:v>13.02852</x:v>
      </x:c>
      <x:c t="n" s="0">
        <x:v>18.29518</x:v>
      </x:c>
      <x:c t="n" s="0">
        <x:v>8.081434</x:v>
      </x:c>
      <x:c t="n" s="0">
        <x:v>20.19341</x:v>
      </x:c>
      <x:c t="n" s="0">
        <x:v>10.70315</x:v>
      </x:c>
      <x:c t="n" s="0">
        <x:v>21.85822</x:v>
      </x:c>
      <x:c t="n" s="0">
        <x:v>18.21388</x:v>
      </x:c>
      <x:c t="n" s="0">
        <x:v>25.87595</x:v>
      </x:c>
      <x:c t="n" s="0">
        <x:v>23.34509</x:v>
      </x:c>
      <x:c t="n" s="0">
        <x:v>27.0577</x:v>
      </x:c>
      <x:c t="n" s="0">
        <x:v>29.09685</x:v>
      </x:c>
      <x:c t="n" s="0">
        <x:v>32.02615</x:v>
      </x:c>
      <x:c t="n" s="0">
        <x:v>29.16068</x:v>
      </x:c>
      <x:c t="n" s="0">
        <x:v>34.58729</x:v>
      </x:c>
      <x:c t="n" s="0">
        <x:v>32.64251</x:v>
      </x:c>
      <x:c t="n" s="0">
        <x:v>32.41074</x:v>
      </x:c>
      <x:c t="n" s="0">
        <x:v>29.38322</x:v>
      </x:c>
      <x:c t="n" s="0">
        <x:v>27.48346</x:v>
      </x:c>
      <x:c t="n" s="0">
        <x:v>23.682</x:v>
      </x:c>
      <x:c t="n" s="0">
        <x:v>19.30711</x:v>
      </x:c>
      <x:c t="n" s="0">
        <x:v>14.52009</x:v>
      </x:c>
      <x:c t="n" s="0">
        <x:v>11.01452</x:v>
      </x:c>
      <x:c t="n" s="0">
        <x:v>7.617789</x:v>
      </x:c>
      <x:c t="n" s="0">
        <x:v>6.754873</x:v>
      </x:c>
      <x:c t="n" s="0">
        <x:v>5.252173</x:v>
      </x:c>
      <x:c t="n" s="0">
        <x:v>1.428532</x:v>
      </x:c>
      <x:c t="n" s="0">
        <x:v>13.00674</x:v>
      </x:c>
      <x:c t="n" s="0">
        <x:v>3.885505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43948.9402430556</x:v>
      </x:c>
      <x:c t="n" s="7">
        <x:v>43948.9402430556</x:v>
      </x:c>
      <x:c t="n" s="0">
        <x:v>38.89127</x:v>
      </x:c>
      <x:c t="n" s="0">
        <x:v>54.20069</x:v>
      </x:c>
      <x:c t="n" s="0">
        <x:v>72.56055</x:v>
      </x:c>
      <x:c t="n" s="0">
        <x:v>77.87576</x:v>
      </x:c>
      <x:c t="n" s="0">
        <x:v>-19.92499</x:v>
      </x:c>
      <x:c t="n" s="0">
        <x:v>-14.30978</x:v>
      </x:c>
      <x:c t="n" s="0">
        <x:v>-2.101986</x:v>
      </x:c>
      <x:c t="n" s="0">
        <x:v>15.73054</x:v>
      </x:c>
      <x:c t="n" s="0">
        <x:v>24.93013</x:v>
      </x:c>
      <x:c t="n" s="0">
        <x:v>20.15828</x:v>
      </x:c>
      <x:c t="n" s="0">
        <x:v>17.93712</x:v>
      </x:c>
      <x:c t="n" s="0">
        <x:v>18.4623</x:v>
      </x:c>
      <x:c t="n" s="0">
        <x:v>18.493</x:v>
      </x:c>
      <x:c t="n" s="0">
        <x:v>18.62766</x:v>
      </x:c>
      <x:c t="n" s="0">
        <x:v>13.74674</x:v>
      </x:c>
      <x:c t="n" s="0">
        <x:v>20.05403</x:v>
      </x:c>
      <x:c t="n" s="0">
        <x:v>15.75228</x:v>
      </x:c>
      <x:c t="n" s="0">
        <x:v>19.15688</x:v>
      </x:c>
      <x:c t="n" s="0">
        <x:v>22.01657</x:v>
      </x:c>
      <x:c t="n" s="0">
        <x:v>22.94917</x:v>
      </x:c>
      <x:c t="n" s="0">
        <x:v>23.75662</x:v>
      </x:c>
      <x:c t="n" s="0">
        <x:v>25.14324</x:v>
      </x:c>
      <x:c t="n" s="0">
        <x:v>26.96725</x:v>
      </x:c>
      <x:c t="n" s="0">
        <x:v>31.49976</x:v>
      </x:c>
      <x:c t="n" s="0">
        <x:v>32.94736</x:v>
      </x:c>
      <x:c t="n" s="0">
        <x:v>33.25594</x:v>
      </x:c>
      <x:c t="n" s="0">
        <x:v>31.70866</x:v>
      </x:c>
      <x:c t="n" s="0">
        <x:v>30.57962</x:v>
      </x:c>
      <x:c t="n" s="0">
        <x:v>28.37957</x:v>
      </x:c>
      <x:c t="n" s="0">
        <x:v>26.70475</x:v>
      </x:c>
      <x:c t="n" s="0">
        <x:v>23.66613</x:v>
      </x:c>
      <x:c t="n" s="0">
        <x:v>19.88322</x:v>
      </x:c>
      <x:c t="n" s="0">
        <x:v>15.40581</x:v>
      </x:c>
      <x:c t="n" s="0">
        <x:v>12.30854</x:v>
      </x:c>
      <x:c t="n" s="0">
        <x:v>8.784264</x:v>
      </x:c>
      <x:c t="n" s="0">
        <x:v>6.724236</x:v>
      </x:c>
      <x:c t="n" s="0">
        <x:v>5.677293</x:v>
      </x:c>
      <x:c t="n" s="0">
        <x:v>3.792297</x:v>
      </x:c>
      <x:c t="n" s="0">
        <x:v>11.77868</x:v>
      </x:c>
      <x:c t="n" s="0">
        <x:v>3.82381</x:v>
      </x:c>
      <x:c t="n" s="0">
        <x:v>-19.63668</x:v>
      </x:c>
      <x:c t="n" s="0">
        <x:v>-15.38268</x:v>
      </x:c>
      <x:c t="n" s="0">
        <x:v>-0.9251488</x:v>
      </x:c>
      <x:c t="n" s="0">
        <x:v>18.88847</x:v>
      </x:c>
      <x:c t="n" s="0">
        <x:v>23.88745</x:v>
      </x:c>
      <x:c t="n" s="0">
        <x:v>14.0377</x:v>
      </x:c>
      <x:c t="n" s="0">
        <x:v>17.76756</x:v>
      </x:c>
      <x:c t="n" s="0">
        <x:v>20.20495</x:v>
      </x:c>
      <x:c t="n" s="0">
        <x:v>13.02852</x:v>
      </x:c>
      <x:c t="n" s="0">
        <x:v>22.40874</x:v>
      </x:c>
      <x:c t="n" s="0">
        <x:v>8.081434</x:v>
      </x:c>
      <x:c t="n" s="0">
        <x:v>9.601333</x:v>
      </x:c>
      <x:c t="n" s="0">
        <x:v>14.11602</x:v>
      </x:c>
      <x:c t="n" s="0">
        <x:v>21.57302</x:v>
      </x:c>
      <x:c t="n" s="0">
        <x:v>19.90588</x:v>
      </x:c>
      <x:c t="n" s="0">
        <x:v>23.97078</x:v>
      </x:c>
      <x:c t="n" s="0">
        <x:v>26.45035</x:v>
      </x:c>
      <x:c t="n" s="0">
        <x:v>27.96556</x:v>
      </x:c>
      <x:c t="n" s="0">
        <x:v>25.84209</x:v>
      </x:c>
      <x:c t="n" s="0">
        <x:v>29.18241</x:v>
      </x:c>
      <x:c t="n" s="0">
        <x:v>33.47009</x:v>
      </x:c>
      <x:c t="n" s="0">
        <x:v>33.15027</x:v>
      </x:c>
      <x:c t="n" s="0">
        <x:v>32.24006</x:v>
      </x:c>
      <x:c t="n" s="0">
        <x:v>31.08043</x:v>
      </x:c>
      <x:c t="n" s="0">
        <x:v>24.59372</x:v>
      </x:c>
      <x:c t="n" s="0">
        <x:v>26.88804</x:v>
      </x:c>
      <x:c t="n" s="0">
        <x:v>24.61546</x:v>
      </x:c>
      <x:c t="n" s="0">
        <x:v>20.40015</x:v>
      </x:c>
      <x:c t="n" s="0">
        <x:v>15.61137</x:v>
      </x:c>
      <x:c t="n" s="0">
        <x:v>12.58738</x:v>
      </x:c>
      <x:c t="n" s="0">
        <x:v>7.673326</x:v>
      </x:c>
      <x:c t="n" s="0">
        <x:v>8.047928</x:v>
      </x:c>
      <x:c t="n" s="0">
        <x:v>5.277223</x:v>
      </x:c>
      <x:c t="n" s="0">
        <x:v>4.156146</x:v>
      </x:c>
      <x:c t="n" s="0">
        <x:v>10.72676</x:v>
      </x:c>
      <x:c t="n" s="0">
        <x:v>3.180593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43948.9402430556</x:v>
      </x:c>
      <x:c t="n" s="7">
        <x:v>43948.9402430556</x:v>
      </x:c>
      <x:c t="n" s="0">
        <x:v>40.41331</x:v>
      </x:c>
      <x:c t="n" s="0">
        <x:v>54.20069</x:v>
      </x:c>
      <x:c t="n" s="0">
        <x:v>79.6151</x:v>
      </x:c>
      <x:c t="n" s="0">
        <x:v>81.35082</x:v>
      </x:c>
      <x:c t="n" s="0">
        <x:v>-19.88188</x:v>
      </x:c>
      <x:c t="n" s="0">
        <x:v>-14.45087</x:v>
      </x:c>
      <x:c t="n" s="0">
        <x:v>-1.991763</x:v>
      </x:c>
      <x:c t="n" s="0">
        <x:v>16.83062</x:v>
      </x:c>
      <x:c t="n" s="0">
        <x:v>24.79266</x:v>
      </x:c>
      <x:c t="n" s="0">
        <x:v>19.65065</x:v>
      </x:c>
      <x:c t="n" s="0">
        <x:v>17.91278</x:v>
      </x:c>
      <x:c t="n" s="0">
        <x:v>18.76453</x:v>
      </x:c>
      <x:c t="n" s="0">
        <x:v>18.15387</x:v>
      </x:c>
      <x:c t="n" s="0">
        <x:v>19.53787</x:v>
      </x:c>
      <x:c t="n" s="0">
        <x:v>13.25831</x:v>
      </x:c>
      <x:c t="n" s="0">
        <x:v>19.4351</x:v>
      </x:c>
      <x:c t="n" s="0">
        <x:v>15.54856</x:v>
      </x:c>
      <x:c t="n" s="0">
        <x:v>18.49118</x:v>
      </x:c>
      <x:c t="n" s="0">
        <x:v>21.89673</x:v>
      </x:c>
      <x:c t="n" s="0">
        <x:v>22.43857</x:v>
      </x:c>
      <x:c t="n" s="0">
        <x:v>23.57035</x:v>
      </x:c>
      <x:c t="n" s="0">
        <x:v>24.99496</x:v>
      </x:c>
      <x:c t="n" s="0">
        <x:v>27.16083</x:v>
      </x:c>
      <x:c t="n" s="0">
        <x:v>32.33042</x:v>
      </x:c>
      <x:c t="n" s="0">
        <x:v>33.83321</x:v>
      </x:c>
      <x:c t="n" s="0">
        <x:v>33.21626</x:v>
      </x:c>
      <x:c t="n" s="0">
        <x:v>31.81875</x:v>
      </x:c>
      <x:c t="n" s="0">
        <x:v>30.81389</x:v>
      </x:c>
      <x:c t="n" s="0">
        <x:v>28.53514</x:v>
      </x:c>
      <x:c t="n" s="0">
        <x:v>26.50671</x:v>
      </x:c>
      <x:c t="n" s="0">
        <x:v>23.46516</x:v>
      </x:c>
      <x:c t="n" s="0">
        <x:v>19.73149</x:v>
      </x:c>
      <x:c t="n" s="0">
        <x:v>15.40016</x:v>
      </x:c>
      <x:c t="n" s="0">
        <x:v>12.19534</x:v>
      </x:c>
      <x:c t="n" s="0">
        <x:v>8.729468</x:v>
      </x:c>
      <x:c t="n" s="0">
        <x:v>6.809319</x:v>
      </x:c>
      <x:c t="n" s="0">
        <x:v>5.572633</x:v>
      </x:c>
      <x:c t="n" s="0">
        <x:v>3.731006</x:v>
      </x:c>
      <x:c t="n" s="0">
        <x:v>11.86831</x:v>
      </x:c>
      <x:c t="n" s="0">
        <x:v>3.835648</x:v>
      </x:c>
      <x:c t="n" s="0">
        <x:v>-19.63668</x:v>
      </x:c>
      <x:c t="n" s="0">
        <x:v>-15.38268</x:v>
      </x:c>
      <x:c t="n" s="0">
        <x:v>-1.397572</x:v>
      </x:c>
      <x:c t="n" s="0">
        <x:v>20.4651</x:v>
      </x:c>
      <x:c t="n" s="0">
        <x:v>23.88745</x:v>
      </x:c>
      <x:c t="n" s="0">
        <x:v>14.0377</x:v>
      </x:c>
      <x:c t="n" s="0">
        <x:v>17.76756</x:v>
      </x:c>
      <x:c t="n" s="0">
        <x:v>20.20495</x:v>
      </x:c>
      <x:c t="n" s="0">
        <x:v>15.7044</x:v>
      </x:c>
      <x:c t="n" s="0">
        <x:v>22.77284</x:v>
      </x:c>
      <x:c t="n" s="0">
        <x:v>8.081434</x:v>
      </x:c>
      <x:c t="n" s="0">
        <x:v>9.601333</x:v>
      </x:c>
      <x:c t="n" s="0">
        <x:v>14.11602</x:v>
      </x:c>
      <x:c t="n" s="0">
        <x:v>3.382904</x:v>
      </x:c>
      <x:c t="n" s="0">
        <x:v>21.05313</x:v>
      </x:c>
      <x:c t="n" s="0">
        <x:v>18.4006</x:v>
      </x:c>
      <x:c t="n" s="0">
        <x:v>21.61609</x:v>
      </x:c>
      <x:c t="n" s="0">
        <x:v>23.39187</x:v>
      </x:c>
      <x:c t="n" s="0">
        <x:v>28.2997</x:v>
      </x:c>
      <x:c t="n" s="0">
        <x:v>35.53583</x:v>
      </x:c>
      <x:c t="n" s="0">
        <x:v>36.67139</x:v>
      </x:c>
      <x:c t="n" s="0">
        <x:v>33.51255</x:v>
      </x:c>
      <x:c t="n" s="0">
        <x:v>32.71256</x:v>
      </x:c>
      <x:c t="n" s="0">
        <x:v>30.83193</x:v>
      </x:c>
      <x:c t="n" s="0">
        <x:v>29.57501</x:v>
      </x:c>
      <x:c t="n" s="0">
        <x:v>24.94379</x:v>
      </x:c>
      <x:c t="n" s="0">
        <x:v>22.44045</x:v>
      </x:c>
      <x:c t="n" s="0">
        <x:v>19.28591</x:v>
      </x:c>
      <x:c t="n" s="0">
        <x:v>15.41207</x:v>
      </x:c>
      <x:c t="n" s="0">
        <x:v>11.25761</x:v>
      </x:c>
      <x:c t="n" s="0">
        <x:v>7.942683</x:v>
      </x:c>
      <x:c t="n" s="0">
        <x:v>7.231038</x:v>
      </x:c>
      <x:c t="n" s="0">
        <x:v>4.914332</x:v>
      </x:c>
      <x:c t="n" s="0">
        <x:v>4.367062</x:v>
      </x:c>
      <x:c t="n" s="0">
        <x:v>11.71623</x:v>
      </x:c>
      <x:c t="n" s="0">
        <x:v>3.632254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43948.9402430556</x:v>
      </x:c>
      <x:c t="n" s="7">
        <x:v>43948.9402430556</x:v>
      </x:c>
      <x:c t="n" s="0">
        <x:v>39.63487</x:v>
      </x:c>
      <x:c t="n" s="0">
        <x:v>54.20069</x:v>
      </x:c>
      <x:c t="n" s="0">
        <x:v>68.79522</x:v>
      </x:c>
      <x:c t="n" s="0">
        <x:v>76.92949</x:v>
      </x:c>
      <x:c t="n" s="0">
        <x:v>-19.8454</x:v>
      </x:c>
      <x:c t="n" s="0">
        <x:v>-14.57511</x:v>
      </x:c>
      <x:c t="n" s="0">
        <x:v>-1.899794</x:v>
      </x:c>
      <x:c t="n" s="0">
        <x:v>17.5901</x:v>
      </x:c>
      <x:c t="n" s="0">
        <x:v>24.67171</x:v>
      </x:c>
      <x:c t="n" s="0">
        <x:v>19.16456</x:v>
      </x:c>
      <x:c t="n" s="0">
        <x:v>17.89188</x:v>
      </x:c>
      <x:c t="n" s="0">
        <x:v>19.00697</x:v>
      </x:c>
      <x:c t="n" s="0">
        <x:v>17.97655</x:v>
      </x:c>
      <x:c t="n" s="0">
        <x:v>20.18797</x:v>
      </x:c>
      <x:c t="n" s="0">
        <x:v>12.90574</x:v>
      </x:c>
      <x:c t="n" s="0">
        <x:v>18.82625</x:v>
      </x:c>
      <x:c t="n" s="0">
        <x:v>15.07815</x:v>
      </x:c>
      <x:c t="n" s="0">
        <x:v>17.88062</x:v>
      </x:c>
      <x:c t="n" s="0">
        <x:v>21.72438</x:v>
      </x:c>
      <x:c t="n" s="0">
        <x:v>22.56266</x:v>
      </x:c>
      <x:c t="n" s="0">
        <x:v>23.23997</x:v>
      </x:c>
      <x:c t="n" s="0">
        <x:v>24.82798</x:v>
      </x:c>
      <x:c t="n" s="0">
        <x:v>27.58178</x:v>
      </x:c>
      <x:c t="n" s="0">
        <x:v>32.75302</x:v>
      </x:c>
      <x:c t="n" s="0">
        <x:v>34.28397</x:v>
      </x:c>
      <x:c t="n" s="0">
        <x:v>33.34065</x:v>
      </x:c>
      <x:c t="n" s="0">
        <x:v>31.46784</x:v>
      </x:c>
      <x:c t="n" s="0">
        <x:v>30.5383</x:v>
      </x:c>
      <x:c t="n" s="0">
        <x:v>28.26329</x:v>
      </x:c>
      <x:c t="n" s="0">
        <x:v>26.48975</x:v>
      </x:c>
      <x:c t="n" s="0">
        <x:v>23.30591</x:v>
      </x:c>
      <x:c t="n" s="0">
        <x:v>19.93333</x:v>
      </x:c>
      <x:c t="n" s="0">
        <x:v>15.46313</x:v>
      </x:c>
      <x:c t="n" s="0">
        <x:v>11.96371</x:v>
      </x:c>
      <x:c t="n" s="0">
        <x:v>8.529662</x:v>
      </x:c>
      <x:c t="n" s="0">
        <x:v>6.670323</x:v>
      </x:c>
      <x:c t="n" s="0">
        <x:v>5.417305</x:v>
      </x:c>
      <x:c t="n" s="0">
        <x:v>4.129716</x:v>
      </x:c>
      <x:c t="n" s="0">
        <x:v>11.58439</x:v>
      </x:c>
      <x:c t="n" s="0">
        <x:v>3.966902</x:v>
      </x:c>
      <x:c t="n" s="0">
        <x:v>-19.81056</x:v>
      </x:c>
      <x:c t="n" s="0">
        <x:v>-15.76547</x:v>
      </x:c>
      <x:c t="n" s="0">
        <x:v>-1.397572</x:v>
      </x:c>
      <x:c t="n" s="0">
        <x:v>20.4651</x:v>
      </x:c>
      <x:c t="n" s="0">
        <x:v>23.39405</x:v>
      </x:c>
      <x:c t="n" s="0">
        <x:v>14.0377</x:v>
      </x:c>
      <x:c t="n" s="0">
        <x:v>19.10999</x:v>
      </x:c>
      <x:c t="n" s="0">
        <x:v>19.7756</x:v>
      </x:c>
      <x:c t="n" s="0">
        <x:v>16.76286</x:v>
      </x:c>
      <x:c t="n" s="0">
        <x:v>22.21574</x:v>
      </x:c>
      <x:c t="n" s="0">
        <x:v>10.33144</x:v>
      </x:c>
      <x:c t="n" s="0">
        <x:v>12.21677</x:v>
      </x:c>
      <x:c t="n" s="0">
        <x:v>9.273549</x:v>
      </x:c>
      <x:c t="n" s="0">
        <x:v>10.61213</x:v>
      </x:c>
      <x:c t="n" s="0">
        <x:v>20.55056</x:v>
      </x:c>
      <x:c t="n" s="0">
        <x:v>22.71038</x:v>
      </x:c>
      <x:c t="n" s="0">
        <x:v>21.31648</x:v>
      </x:c>
      <x:c t="n" s="0">
        <x:v>24.37929</x:v>
      </x:c>
      <x:c t="n" s="0">
        <x:v>29.32525</x:v>
      </x:c>
      <x:c t="n" s="0">
        <x:v>35.67725</x:v>
      </x:c>
      <x:c t="n" s="0">
        <x:v>36.29372</x:v>
      </x:c>
      <x:c t="n" s="0">
        <x:v>33.7859</x:v>
      </x:c>
      <x:c t="n" s="0">
        <x:v>31.46332</x:v>
      </x:c>
      <x:c t="n" s="0">
        <x:v>29.70034</x:v>
      </x:c>
      <x:c t="n" s="0">
        <x:v>25.61321</x:v>
      </x:c>
      <x:c t="n" s="0">
        <x:v>26.68642</x:v>
      </x:c>
      <x:c t="n" s="0">
        <x:v>22.0752</x:v>
      </x:c>
      <x:c t="n" s="0">
        <x:v>20.6124</x:v>
      </x:c>
      <x:c t="n" s="0">
        <x:v>16.10756</x:v>
      </x:c>
      <x:c t="n" s="0">
        <x:v>9.710491</x:v>
      </x:c>
      <x:c t="n" s="0">
        <x:v>7.281601</x:v>
      </x:c>
      <x:c t="n" s="0">
        <x:v>5.502147</x:v>
      </x:c>
      <x:c t="n" s="0">
        <x:v>4.44541</x:v>
      </x:c>
      <x:c t="n" s="0">
        <x:v>5.187906</x:v>
      </x:c>
      <x:c t="n" s="0">
        <x:v>10.00324</x:v>
      </x:c>
      <x:c t="n" s="0">
        <x:v>5.038774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43948.9402430556</x:v>
      </x:c>
      <x:c t="n" s="7">
        <x:v>43948.9402430556</x:v>
      </x:c>
      <x:c t="n" s="0">
        <x:v>40.14557</x:v>
      </x:c>
      <x:c t="n" s="0">
        <x:v>54.20069</x:v>
      </x:c>
      <x:c t="n" s="0">
        <x:v>62.19036</x:v>
      </x:c>
      <x:c t="n" s="0">
        <x:v>66.97801</x:v>
      </x:c>
      <x:c t="n" s="0">
        <x:v>-20.02692</x:v>
      </x:c>
      <x:c t="n" s="0">
        <x:v>-15.06459</x:v>
      </x:c>
      <x:c t="n" s="0">
        <x:v>-1.822765</x:v>
      </x:c>
      <x:c t="n" s="0">
        <x:v>18.14779</x:v>
      </x:c>
      <x:c t="n" s="0">
        <x:v>24.07284</x:v>
      </x:c>
      <x:c t="n" s="0">
        <x:v>18.70146</x:v>
      </x:c>
      <x:c t="n" s="0">
        <x:v>19.37461</x:v>
      </x:c>
      <x:c t="n" s="0">
        <x:v>18.55673</x:v>
      </x:c>
      <x:c t="n" s="0">
        <x:v>18.08122</x:v>
      </x:c>
      <x:c t="n" s="0">
        <x:v>19.55204</x:v>
      </x:c>
      <x:c t="n" s="0">
        <x:v>12.76157</x:v>
      </x:c>
      <x:c t="n" s="0">
        <x:v>18.76858</x:v>
      </x:c>
      <x:c t="n" s="0">
        <x:v>14.52864</x:v>
      </x:c>
      <x:c t="n" s="0">
        <x:v>17.64869</x:v>
      </x:c>
      <x:c t="n" s="0">
        <x:v>22.04584</x:v>
      </x:c>
      <x:c t="n" s="0">
        <x:v>21.96788</x:v>
      </x:c>
      <x:c t="n" s="0">
        <x:v>22.97527</x:v>
      </x:c>
      <x:c t="n" s="0">
        <x:v>25.72346</x:v>
      </x:c>
      <x:c t="n" s="0">
        <x:v>27.23007</x:v>
      </x:c>
      <x:c t="n" s="0">
        <x:v>33.23648</x:v>
      </x:c>
      <x:c t="n" s="0">
        <x:v>33.79612</x:v>
      </x:c>
      <x:c t="n" s="0">
        <x:v>33.14087</x:v>
      </x:c>
      <x:c t="n" s="0">
        <x:v>32.40376</x:v>
      </x:c>
      <x:c t="n" s="0">
        <x:v>30.33109</x:v>
      </x:c>
      <x:c t="n" s="0">
        <x:v>28.59928</x:v>
      </x:c>
      <x:c t="n" s="0">
        <x:v>26.36064</x:v>
      </x:c>
      <x:c t="n" s="0">
        <x:v>23.40195</x:v>
      </x:c>
      <x:c t="n" s="0">
        <x:v>19.8186</x:v>
      </x:c>
      <x:c t="n" s="0">
        <x:v>15.32624</x:v>
      </x:c>
      <x:c t="n" s="0">
        <x:v>11.70857</x:v>
      </x:c>
      <x:c t="n" s="0">
        <x:v>8.275879</x:v>
      </x:c>
      <x:c t="n" s="0">
        <x:v>6.540528</x:v>
      </x:c>
      <x:c t="n" s="0">
        <x:v>5.373826</x:v>
      </x:c>
      <x:c t="n" s="0">
        <x:v>4.003635</x:v>
      </x:c>
      <x:c t="n" s="0">
        <x:v>11.54851</x:v>
      </x:c>
      <x:c t="n" s="0">
        <x:v>4.038003</x:v>
      </x:c>
      <x:c t="n" s="0">
        <x:v>-21.27325</x:v>
      </x:c>
      <x:c t="n" s="0">
        <x:v>-20.2631</x:v>
      </x:c>
      <x:c t="n" s="0">
        <x:v>-1.397572</x:v>
      </x:c>
      <x:c t="n" s="0">
        <x:v>20.4651</x:v>
      </x:c>
      <x:c t="n" s="0">
        <x:v>15.37515</x:v>
      </x:c>
      <x:c t="n" s="0">
        <x:v>14.0377</x:v>
      </x:c>
      <x:c t="n" s="0">
        <x:v>23.67558</x:v>
      </x:c>
      <x:c t="n" s="0">
        <x:v>14.13098</x:v>
      </x:c>
      <x:c t="n" s="0">
        <x:v>19.24023</x:v>
      </x:c>
      <x:c t="n" s="0">
        <x:v>8.441065</x:v>
      </x:c>
      <x:c t="n" s="0">
        <x:v>11.80616</x:v>
      </x:c>
      <x:c t="n" s="0">
        <x:v>18.41487</x:v>
      </x:c>
      <x:c t="n" s="0">
        <x:v>7.768947</x:v>
      </x:c>
      <x:c t="n" s="0">
        <x:v>15.96785</x:v>
      </x:c>
      <x:c t="n" s="0">
        <x:v>24.11129</x:v>
      </x:c>
      <x:c t="n" s="0">
        <x:v>13.4699</x:v>
      </x:c>
      <x:c t="n" s="0">
        <x:v>20.10444</x:v>
      </x:c>
      <x:c t="n" s="0">
        <x:v>28.86795</x:v>
      </x:c>
      <x:c t="n" s="0">
        <x:v>23.48278</x:v>
      </x:c>
      <x:c t="n" s="0">
        <x:v>34.19921</x:v>
      </x:c>
      <x:c t="n" s="0">
        <x:v>27.83369</x:v>
      </x:c>
      <x:c t="n" s="0">
        <x:v>31.11776</x:v>
      </x:c>
      <x:c t="n" s="0">
        <x:v>34.60709</x:v>
      </x:c>
      <x:c t="n" s="0">
        <x:v>27.31113</x:v>
      </x:c>
      <x:c t="n" s="0">
        <x:v>30.149</x:v>
      </x:c>
      <x:c t="n" s="0">
        <x:v>24.35529</x:v>
      </x:c>
      <x:c t="n" s="0">
        <x:v>24.06602</x:v>
      </x:c>
      <x:c t="n" s="0">
        <x:v>19.48794</x:v>
      </x:c>
      <x:c t="n" s="0">
        <x:v>14.44815</x:v>
      </x:c>
      <x:c t="n" s="0">
        <x:v>10.95683</x:v>
      </x:c>
      <x:c t="n" s="0">
        <x:v>6.21705</x:v>
      </x:c>
      <x:c t="n" s="0">
        <x:v>5.783562</x:v>
      </x:c>
      <x:c t="n" s="0">
        <x:v>5.22123</x:v>
      </x:c>
      <x:c t="n" s="0">
        <x:v>3.478298</x:v>
      </x:c>
      <x:c t="n" s="0">
        <x:v>11.63338</x:v>
      </x:c>
      <x:c t="n" s="0">
        <x:v>4.565495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43948.9402430556</x:v>
      </x:c>
      <x:c t="n" s="7">
        <x:v>43948.9402430556</x:v>
      </x:c>
      <x:c t="n" s="0">
        <x:v>39.8577</x:v>
      </x:c>
      <x:c t="n" s="0">
        <x:v>54.20069</x:v>
      </x:c>
      <x:c t="n" s="0">
        <x:v>66.67637</x:v>
      </x:c>
      <x:c t="n" s="0">
        <x:v>70.44589</x:v>
      </x:c>
      <x:c t="n" s="0">
        <x:v>-20.18827</x:v>
      </x:c>
      <x:c t="n" s="0">
        <x:v>-15.53131</x:v>
      </x:c>
      <x:c t="n" s="0">
        <x:v>-1.758044</x:v>
      </x:c>
      <x:c t="n" s="0">
        <x:v>18.57321</x:v>
      </x:c>
      <x:c t="n" s="0">
        <x:v>23.48659</x:v>
      </x:c>
      <x:c t="n" s="0">
        <x:v>18.16859</x:v>
      </x:c>
      <x:c t="n" s="0">
        <x:v>20.33331</x:v>
      </x:c>
      <x:c t="n" s="0">
        <x:v>18.13142</x:v>
      </x:c>
      <x:c t="n" s="0">
        <x:v>18.81021</x:v>
      </x:c>
      <x:c t="n" s="0">
        <x:v>18.92384</x:v>
      </x:c>
      <x:c t="n" s="0">
        <x:v>12.63454</x:v>
      </x:c>
      <x:c t="n" s="0">
        <x:v>18.7187</x:v>
      </x:c>
      <x:c t="n" s="0">
        <x:v>14.83326</x:v>
      </x:c>
      <x:c t="n" s="0">
        <x:v>17.6101</x:v>
      </x:c>
      <x:c t="n" s="0">
        <x:v>22.91053</x:v>
      </x:c>
      <x:c t="n" s="0">
        <x:v>21.31374</x:v>
      </x:c>
      <x:c t="n" s="0">
        <x:v>22.68306</x:v>
      </x:c>
      <x:c t="n" s="0">
        <x:v>25.68535</x:v>
      </x:c>
      <x:c t="n" s="0">
        <x:v>27.42428</x:v>
      </x:c>
      <x:c t="n" s="0">
        <x:v>32.96461</x:v>
      </x:c>
      <x:c t="n" s="0">
        <x:v>33.41152</x:v>
      </x:c>
      <x:c t="n" s="0">
        <x:v>33.01973</x:v>
      </x:c>
      <x:c t="n" s="0">
        <x:v>32.57922</x:v>
      </x:c>
      <x:c t="n" s="0">
        <x:v>30.07087</x:v>
      </x:c>
      <x:c t="n" s="0">
        <x:v>28.78339</x:v>
      </x:c>
      <x:c t="n" s="0">
        <x:v>26.13364</x:v>
      </x:c>
      <x:c t="n" s="0">
        <x:v>23.13572</x:v>
      </x:c>
      <x:c t="n" s="0">
        <x:v>19.76516</x:v>
      </x:c>
      <x:c t="n" s="0">
        <x:v>15.35228</x:v>
      </x:c>
      <x:c t="n" s="0">
        <x:v>11.80047</x:v>
      </x:c>
      <x:c t="n" s="0">
        <x:v>8.508141</x:v>
      </x:c>
      <x:c t="n" s="0">
        <x:v>6.413021</x:v>
      </x:c>
      <x:c t="n" s="0">
        <x:v>5.297374</x:v>
      </x:c>
      <x:c t="n" s="0">
        <x:v>3.982648</x:v>
      </x:c>
      <x:c t="n" s="0">
        <x:v>11.44325</x:v>
      </x:c>
      <x:c t="n" s="0">
        <x:v>3.956767</x:v>
      </x:c>
      <x:c t="n" s="0">
        <x:v>-21.27325</x:v>
      </x:c>
      <x:c t="n" s="0">
        <x:v>-20.2631</x:v>
      </x:c>
      <x:c t="n" s="0">
        <x:v>-1.397572</x:v>
      </x:c>
      <x:c t="n" s="0">
        <x:v>20.4651</x:v>
      </x:c>
      <x:c t="n" s="0">
        <x:v>15.37515</x:v>
      </x:c>
      <x:c t="n" s="0">
        <x:v>11.08461</x:v>
      </x:c>
      <x:c t="n" s="0">
        <x:v>23.67558</x:v>
      </x:c>
      <x:c t="n" s="0">
        <x:v>14.13098</x:v>
      </x:c>
      <x:c t="n" s="0">
        <x:v>21.60695</x:v>
      </x:c>
      <x:c t="n" s="0">
        <x:v>8.441065</x:v>
      </x:c>
      <x:c t="n" s="0">
        <x:v>11.80616</x:v>
      </x:c>
      <x:c t="n" s="0">
        <x:v>18.41487</x:v>
      </x:c>
      <x:c t="n" s="0">
        <x:v>17.19004</x:v>
      </x:c>
      <x:c t="n" s="0">
        <x:v>17.69088</x:v>
      </x:c>
      <x:c t="n" s="0">
        <x:v>25.63119</x:v>
      </x:c>
      <x:c t="n" s="0">
        <x:v>6.597316</x:v>
      </x:c>
      <x:c t="n" s="0">
        <x:v>20.96185</x:v>
      </x:c>
      <x:c t="n" s="0">
        <x:v>24.89988</x:v>
      </x:c>
      <x:c t="n" s="0">
        <x:v>28.72066</x:v>
      </x:c>
      <x:c t="n" s="0">
        <x:v>30.62832</x:v>
      </x:c>
      <x:c t="n" s="0">
        <x:v>30.12976</x:v>
      </x:c>
      <x:c t="n" s="0">
        <x:v>32.28092</x:v>
      </x:c>
      <x:c t="n" s="0">
        <x:v>33.2568</x:v>
      </x:c>
      <x:c t="n" s="0">
        <x:v>29.01163</x:v>
      </x:c>
      <x:c t="n" s="0">
        <x:v>30.53589</x:v>
      </x:c>
      <x:c t="n" s="0">
        <x:v>24.42005</x:v>
      </x:c>
      <x:c t="n" s="0">
        <x:v>20.95435</x:v>
      </x:c>
      <x:c t="n" s="0">
        <x:v>18.91875</x:v>
      </x:c>
      <x:c t="n" s="0">
        <x:v>15.12379</x:v>
      </x:c>
      <x:c t="n" s="0">
        <x:v>12.1707</x:v>
      </x:c>
      <x:c t="n" s="0">
        <x:v>9.971362</x:v>
      </x:c>
      <x:c t="n" s="0">
        <x:v>5.644654</x:v>
      </x:c>
      <x:c t="n" s="0">
        <x:v>4.591338</x:v>
      </x:c>
      <x:c t="n" s="0">
        <x:v>4.03745</x:v>
      </x:c>
      <x:c t="n" s="0">
        <x:v>9.899805</x:v>
      </x:c>
      <x:c t="n" s="0">
        <x:v>3.790692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43948.9402430556</x:v>
      </x:c>
      <x:c t="n" s="7">
        <x:v>43948.9402430556</x:v>
      </x:c>
      <x:c t="n" s="0">
        <x:v>40.98022</x:v>
      </x:c>
      <x:c t="n" s="0">
        <x:v>54.20069</x:v>
      </x:c>
      <x:c t="n" s="0">
        <x:v>71.0693</x:v>
      </x:c>
      <x:c t="n" s="0">
        <x:v>72.39566</x:v>
      </x:c>
      <x:c t="n" s="0">
        <x:v>-20.33091</x:v>
      </x:c>
      <x:c t="n" s="0">
        <x:v>-15.97387</x:v>
      </x:c>
      <x:c t="n" s="0">
        <x:v>-1.703526</x:v>
      </x:c>
      <x:c t="n" s="0">
        <x:v>18.90621</x:v>
      </x:c>
      <x:c t="n" s="0">
        <x:v>22.91447</x:v>
      </x:c>
      <x:c t="n" s="0">
        <x:v>17.48709</x:v>
      </x:c>
      <x:c t="n" s="0">
        <x:v>21.01208</x:v>
      </x:c>
      <x:c t="n" s="0">
        <x:v>17.88696</x:v>
      </x:c>
      <x:c t="n" s="0">
        <x:v>19.34855</x:v>
      </x:c>
      <x:c t="n" s="0">
        <x:v>18.30446</x:v>
      </x:c>
      <x:c t="n" s="0">
        <x:v>12.52303</x:v>
      </x:c>
      <x:c t="n" s="0">
        <x:v>18.64138</x:v>
      </x:c>
      <x:c t="n" s="0">
        <x:v>16.06412</x:v>
      </x:c>
      <x:c t="n" s="0">
        <x:v>17.82796</x:v>
      </x:c>
      <x:c t="n" s="0">
        <x:v>22.63189</x:v>
      </x:c>
      <x:c t="n" s="0">
        <x:v>21.40835</x:v>
      </x:c>
      <x:c t="n" s="0">
        <x:v>22.45736</x:v>
      </x:c>
      <x:c t="n" s="0">
        <x:v>25.09086</x:v>
      </x:c>
      <x:c t="n" s="0">
        <x:v>27.07985</x:v>
      </x:c>
      <x:c t="n" s="0">
        <x:v>32.72456</x:v>
      </x:c>
      <x:c t="n" s="0">
        <x:v>33.04711</x:v>
      </x:c>
      <x:c t="n" s="0">
        <x:v>32.89683</x:v>
      </x:c>
      <x:c t="n" s="0">
        <x:v>32.30309</x:v>
      </x:c>
      <x:c t="n" s="0">
        <x:v>30.10365</x:v>
      </x:c>
      <x:c t="n" s="0">
        <x:v>29.82507</x:v>
      </x:c>
      <x:c t="n" s="0">
        <x:v>26.17848</x:v>
      </x:c>
      <x:c t="n" s="0">
        <x:v>23.13416</x:v>
      </x:c>
      <x:c t="n" s="0">
        <x:v>19.41232</x:v>
      </x:c>
      <x:c t="n" s="0">
        <x:v>15.32785</x:v>
      </x:c>
      <x:c t="n" s="0">
        <x:v>11.747</x:v>
      </x:c>
      <x:c t="n" s="0">
        <x:v>8.590204</x:v>
      </x:c>
      <x:c t="n" s="0">
        <x:v>6.253641</x:v>
      </x:c>
      <x:c t="n" s="0">
        <x:v>5.139156</x:v>
      </x:c>
      <x:c t="n" s="0">
        <x:v>4.0431</x:v>
      </x:c>
      <x:c t="n" s="0">
        <x:v>11.32775</x:v>
      </x:c>
      <x:c t="n" s="0">
        <x:v>4.041833</x:v>
      </x:c>
      <x:c t="n" s="0">
        <x:v>-21.27325</x:v>
      </x:c>
      <x:c t="n" s="0">
        <x:v>-20.2631</x:v>
      </x:c>
      <x:c t="n" s="0">
        <x:v>-1.397572</x:v>
      </x:c>
      <x:c t="n" s="0">
        <x:v>20.4651</x:v>
      </x:c>
      <x:c t="n" s="0">
        <x:v>15.37515</x:v>
      </x:c>
      <x:c t="n" s="0">
        <x:v>-4.737166</x:v>
      </x:c>
      <x:c t="n" s="0">
        <x:v>23.67558</x:v>
      </x:c>
      <x:c t="n" s="0">
        <x:v>16.34435</x:v>
      </x:c>
      <x:c t="n" s="0">
        <x:v>21.60695</x:v>
      </x:c>
      <x:c t="n" s="0">
        <x:v>8.441065</x:v>
      </x:c>
      <x:c t="n" s="0">
        <x:v>11.80616</x:v>
      </x:c>
      <x:c t="n" s="0">
        <x:v>18.04836</x:v>
      </x:c>
      <x:c t="n" s="0">
        <x:v>19.94486</x:v>
      </x:c>
      <x:c t="n" s="0">
        <x:v>18.9212</x:v>
      </x:c>
      <x:c t="n" s="0">
        <x:v>20.50176</x:v>
      </x:c>
      <x:c t="n" s="0">
        <x:v>22.49368</x:v>
      </x:c>
      <x:c t="n" s="0">
        <x:v>20.6291</x:v>
      </x:c>
      <x:c t="n" s="0">
        <x:v>16.21684</x:v>
      </x:c>
      <x:c t="n" s="0">
        <x:v>24.32121</x:v>
      </x:c>
      <x:c t="n" s="0">
        <x:v>31.03466</x:v>
      </x:c>
      <x:c t="n" s="0">
        <x:v>29.67281</x:v>
      </x:c>
      <x:c t="n" s="0">
        <x:v>32.45724</x:v>
      </x:c>
      <x:c t="n" s="0">
        <x:v>30.18345</x:v>
      </x:c>
      <x:c t="n" s="0">
        <x:v>29.63546</x:v>
      </x:c>
      <x:c t="n" s="0">
        <x:v>33.10212</x:v>
      </x:c>
      <x:c t="n" s="0">
        <x:v>26.9673</x:v>
      </x:c>
      <x:c t="n" s="0">
        <x:v>23.21579</x:v>
      </x:c>
      <x:c t="n" s="0">
        <x:v>16.55741</x:v>
      </x:c>
      <x:c t="n" s="0">
        <x:v>15.28545</x:v>
      </x:c>
      <x:c t="n" s="0">
        <x:v>11.49599</x:v>
      </x:c>
      <x:c t="n" s="0">
        <x:v>8.790139</x:v>
      </x:c>
      <x:c t="n" s="0">
        <x:v>5.869174</x:v>
      </x:c>
      <x:c t="n" s="0">
        <x:v>4.188455</x:v>
      </x:c>
      <x:c t="n" s="0">
        <x:v>4.330011</x:v>
      </x:c>
      <x:c t="n" s="0">
        <x:v>10.44669</x:v>
      </x:c>
      <x:c t="n" s="0">
        <x:v>3.722499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43948.9402430556</x:v>
      </x:c>
      <x:c t="n" s="7">
        <x:v>43948.9402430556</x:v>
      </x:c>
      <x:c t="n" s="0">
        <x:v>41.36051</x:v>
      </x:c>
      <x:c t="n" s="0">
        <x:v>54.20069</x:v>
      </x:c>
      <x:c t="n" s="0">
        <x:v>71.08909</x:v>
      </x:c>
      <x:c t="n" s="0">
        <x:v>73.11761</x:v>
      </x:c>
      <x:c t="n" s="0">
        <x:v>-20.45658</x:v>
      </x:c>
      <x:c t="n" s="0">
        <x:v>-16.35915</x:v>
      </x:c>
      <x:c t="n" s="0">
        <x:v>-1.456239</x:v>
      </x:c>
      <x:c t="n" s="0">
        <x:v>19.13498</x:v>
      </x:c>
      <x:c t="n" s="0">
        <x:v>22.35806</x:v>
      </x:c>
      <x:c t="n" s="0">
        <x:v>16.80624</x:v>
      </x:c>
      <x:c t="n" s="0">
        <x:v>21.48332</x:v>
      </x:c>
      <x:c t="n" s="0">
        <x:v>17.75458</x:v>
      </x:c>
      <x:c t="n" s="0">
        <x:v>19.72839</x:v>
      </x:c>
      <x:c t="n" s="0">
        <x:v>18.31952</x:v>
      </x:c>
      <x:c t="n" s="0">
        <x:v>12.06633</x:v>
      </x:c>
      <x:c t="n" s="0">
        <x:v>18.4762</x:v>
      </x:c>
      <x:c t="n" s="0">
        <x:v>16.58122</x:v>
      </x:c>
      <x:c t="n" s="0">
        <x:v>17.51295</x:v>
      </x:c>
      <x:c t="n" s="0">
        <x:v>22.95739</x:v>
      </x:c>
      <x:c t="n" s="0">
        <x:v>22.03763</x:v>
      </x:c>
      <x:c t="n" s="0">
        <x:v>22.28184</x:v>
      </x:c>
      <x:c t="n" s="0">
        <x:v>24.57905</x:v>
      </x:c>
      <x:c t="n" s="0">
        <x:v>28.03011</x:v>
      </x:c>
      <x:c t="n" s="0">
        <x:v>32.2281</x:v>
      </x:c>
      <x:c t="n" s="0">
        <x:v>32.86698</x:v>
      </x:c>
      <x:c t="n" s="0">
        <x:v>32.81379</x:v>
      </x:c>
      <x:c t="n" s="0">
        <x:v>31.94631</x:v>
      </x:c>
      <x:c t="n" s="0">
        <x:v>29.92654</x:v>
      </x:c>
      <x:c t="n" s="0">
        <x:v>30.21926</x:v>
      </x:c>
      <x:c t="n" s="0">
        <x:v>26.34819</x:v>
      </x:c>
      <x:c t="n" s="0">
        <x:v>23.30608</x:v>
      </x:c>
      <x:c t="n" s="0">
        <x:v>19.58123</x:v>
      </x:c>
      <x:c t="n" s="0">
        <x:v>15.48881</x:v>
      </x:c>
      <x:c t="n" s="0">
        <x:v>11.56631</x:v>
      </x:c>
      <x:c t="n" s="0">
        <x:v>8.628978</x:v>
      </x:c>
      <x:c t="n" s="0">
        <x:v>6.352612</x:v>
      </x:c>
      <x:c t="n" s="0">
        <x:v>4.980269</x:v>
      </x:c>
      <x:c t="n" s="0">
        <x:v>4.116432</x:v>
      </x:c>
      <x:c t="n" s="0">
        <x:v>11.10358</x:v>
      </x:c>
      <x:c t="n" s="0">
        <x:v>3.91355</x:v>
      </x:c>
      <x:c t="n" s="0">
        <x:v>-21.27325</x:v>
      </x:c>
      <x:c t="n" s="0">
        <x:v>-19.35946</x:v>
      </x:c>
      <x:c t="n" s="0">
        <x:v>0.5665917</x:v>
      </x:c>
      <x:c t="n" s="0">
        <x:v>20.10302</x:v>
      </x:c>
      <x:c t="n" s="0">
        <x:v>15.37515</x:v>
      </x:c>
      <x:c t="n" s="0">
        <x:v>-4.737166</x:v>
      </x:c>
      <x:c t="n" s="0">
        <x:v>23.3972</x:v>
      </x:c>
      <x:c t="n" s="0">
        <x:v>16.88702</x:v>
      </x:c>
      <x:c t="n" s="0">
        <x:v>21.32845</x:v>
      </x:c>
      <x:c t="n" s="0">
        <x:v>18.89342</x:v>
      </x:c>
      <x:c t="n" s="0">
        <x:v>6.433577</x:v>
      </x:c>
      <x:c t="n" s="0">
        <x:v>17.3591</x:v>
      </x:c>
      <x:c t="n" s="0">
        <x:v>18.17635</x:v>
      </x:c>
      <x:c t="n" s="0">
        <x:v>13.78078</x:v>
      </x:c>
      <x:c t="n" s="0">
        <x:v>24.98643</x:v>
      </x:c>
      <x:c t="n" s="0">
        <x:v>24.76993</x:v>
      </x:c>
      <x:c t="n" s="0">
        <x:v>21.16664</x:v>
      </x:c>
      <x:c t="n" s="0">
        <x:v>19.55725</x:v>
      </x:c>
      <x:c t="n" s="0">
        <x:v>31.09452</x:v>
      </x:c>
      <x:c t="n" s="0">
        <x:v>27.60357</x:v>
      </x:c>
      <x:c t="n" s="0">
        <x:v>31.98818</x:v>
      </x:c>
      <x:c t="n" s="0">
        <x:v>31.90433</x:v>
      </x:c>
      <x:c t="n" s="0">
        <x:v>30.72857</x:v>
      </x:c>
      <x:c t="n" s="0">
        <x:v>29.37241</x:v>
      </x:c>
      <x:c t="n" s="0">
        <x:v>31.85757</x:v>
      </x:c>
      <x:c t="n" s="0">
        <x:v>27.06966</x:v>
      </x:c>
      <x:c t="n" s="0">
        <x:v>23.9198</x:v>
      </x:c>
      <x:c t="n" s="0">
        <x:v>21.62354</x:v>
      </x:c>
      <x:c t="n" s="0">
        <x:v>16.22972</x:v>
      </x:c>
      <x:c t="n" s="0">
        <x:v>10.24031</x:v>
      </x:c>
      <x:c t="n" s="0">
        <x:v>8.87734</x:v>
      </x:c>
      <x:c t="n" s="0">
        <x:v>6.548234</x:v>
      </x:c>
      <x:c t="n" s="0">
        <x:v>5.004467</x:v>
      </x:c>
      <x:c t="n" s="0">
        <x:v>4.579564</x:v>
      </x:c>
      <x:c t="n" s="0">
        <x:v>9.605499</x:v>
      </x:c>
      <x:c t="n" s="0">
        <x:v>3.389881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43948.9402430556</x:v>
      </x:c>
      <x:c t="n" s="7">
        <x:v>43948.9402430556</x:v>
      </x:c>
      <x:c t="n" s="0">
        <x:v>41.95789</x:v>
      </x:c>
      <x:c t="n" s="0">
        <x:v>54.20069</x:v>
      </x:c>
      <x:c t="n" s="0">
        <x:v>62.98251</x:v>
      </x:c>
      <x:c t="n" s="0">
        <x:v>68.57503</x:v>
      </x:c>
      <x:c t="n" s="0">
        <x:v>-20.56692</x:v>
      </x:c>
      <x:c t="n" s="0">
        <x:v>-16.49864</x:v>
      </x:c>
      <x:c t="n" s="0">
        <x:v>-0.1837552</x:v>
      </x:c>
      <x:c t="n" s="0">
        <x:v>19.08636</x:v>
      </x:c>
      <x:c t="n" s="0">
        <x:v>21.81897</x:v>
      </x:c>
      <x:c t="n" s="0">
        <x:v>16.12613</x:v>
      </x:c>
      <x:c t="n" s="0">
        <x:v>21.63605</x:v>
      </x:c>
      <x:c t="n" s="0">
        <x:v>17.63824</x:v>
      </x:c>
      <x:c t="n" s="0">
        <x:v>19.82758</x:v>
      </x:c>
      <x:c t="n" s="0">
        <x:v>18.40817</x:v>
      </x:c>
      <x:c t="n" s="0">
        <x:v>11.57935</x:v>
      </x:c>
      <x:c t="n" s="0">
        <x:v>18.32998</x:v>
      </x:c>
      <x:c t="n" s="0">
        <x:v>16.06647</x:v>
      </x:c>
      <x:c t="n" s="0">
        <x:v>16.90386</x:v>
      </x:c>
      <x:c t="n" s="0">
        <x:v>23.51256</x:v>
      </x:c>
      <x:c t="n" s="0">
        <x:v>22.09459</x:v>
      </x:c>
      <x:c t="n" s="0">
        <x:v>22.08344</x:v>
      </x:c>
      <x:c t="n" s="0">
        <x:v>24.97929</x:v>
      </x:c>
      <x:c t="n" s="0">
        <x:v>27.41302</x:v>
      </x:c>
      <x:c t="n" s="0">
        <x:v>31.78469</x:v>
      </x:c>
      <x:c t="n" s="0">
        <x:v>32.59895</x:v>
      </x:c>
      <x:c t="n" s="0">
        <x:v>32.31546</x:v>
      </x:c>
      <x:c t="n" s="0">
        <x:v>32.07499</x:v>
      </x:c>
      <x:c t="n" s="0">
        <x:v>30.0622</x:v>
      </x:c>
      <x:c t="n" s="0">
        <x:v>29.98714</x:v>
      </x:c>
      <x:c t="n" s="0">
        <x:v>26.34606</x:v>
      </x:c>
      <x:c t="n" s="0">
        <x:v>23.48373</x:v>
      </x:c>
      <x:c t="n" s="0">
        <x:v>19.99607</x:v>
      </x:c>
      <x:c t="n" s="0">
        <x:v>15.23602</x:v>
      </x:c>
      <x:c t="n" s="0">
        <x:v>12.35088</x:v>
      </x:c>
      <x:c t="n" s="0">
        <x:v>8.598057</x:v>
      </x:c>
      <x:c t="n" s="0">
        <x:v>6.447072</x:v>
      </x:c>
      <x:c t="n" s="0">
        <x:v>4.987848</x:v>
      </x:c>
      <x:c t="n" s="0">
        <x:v>4.045062</x:v>
      </x:c>
      <x:c t="n" s="0">
        <x:v>11.09797</x:v>
      </x:c>
      <x:c t="n" s="0">
        <x:v>3.890754</x:v>
      </x:c>
      <x:c t="n" s="0">
        <x:v>-21.27325</x:v>
      </x:c>
      <x:c t="n" s="0">
        <x:v>-17.41834</x:v>
      </x:c>
      <x:c t="n" s="0">
        <x:v>3.771054</x:v>
      </x:c>
      <x:c t="n" s="0">
        <x:v>18.79045</x:v>
      </x:c>
      <x:c t="n" s="0">
        <x:v>15.37515</x:v>
      </x:c>
      <x:c t="n" s="0">
        <x:v>-4.737166</x:v>
      </x:c>
      <x:c t="n" s="0">
        <x:v>22.43572</x:v>
      </x:c>
      <x:c t="n" s="0">
        <x:v>16.88702</x:v>
      </x:c>
      <x:c t="n" s="0">
        <x:v>20.36647</x:v>
      </x:c>
      <x:c t="n" s="0">
        <x:v>18.89342</x:v>
      </x:c>
      <x:c t="n" s="0">
        <x:v>6.433577</x:v>
      </x:c>
      <x:c t="n" s="0">
        <x:v>17.3591</x:v>
      </x:c>
      <x:c t="n" s="0">
        <x:v>10.27923</x:v>
      </x:c>
      <x:c t="n" s="0">
        <x:v>7.665336</x:v>
      </x:c>
      <x:c t="n" s="0">
        <x:v>25.24363</x:v>
      </x:c>
      <x:c t="n" s="0">
        <x:v>21.5318</x:v>
      </x:c>
      <x:c t="n" s="0">
        <x:v>21.06739</x:v>
      </x:c>
      <x:c t="n" s="0">
        <x:v>27.353</x:v>
      </x:c>
      <x:c t="n" s="0">
        <x:v>17.7582</x:v>
      </x:c>
      <x:c t="n" s="0">
        <x:v>26.58277</x:v>
      </x:c>
      <x:c t="n" s="0">
        <x:v>30.64413</x:v>
      </x:c>
      <x:c t="n" s="0">
        <x:v>27.57822</x:v>
      </x:c>
      <x:c t="n" s="0">
        <x:v>31.8659</x:v>
      </x:c>
      <x:c t="n" s="0">
        <x:v>30.3674</x:v>
      </x:c>
      <x:c t="n" s="0">
        <x:v>28.67951</x:v>
      </x:c>
      <x:c t="n" s="0">
        <x:v>26.11986</x:v>
      </x:c>
      <x:c t="n" s="0">
        <x:v>24.38094</x:v>
      </x:c>
      <x:c t="n" s="0">
        <x:v>20.80095</x:v>
      </x:c>
      <x:c t="n" s="0">
        <x:v>14.24389</x:v>
      </x:c>
      <x:c t="n" s="0">
        <x:v>15.33319</x:v>
      </x:c>
      <x:c t="n" s="0">
        <x:v>8.478554</x:v>
      </x:c>
      <x:c t="n" s="0">
        <x:v>6.692822</x:v>
      </x:c>
      <x:c t="n" s="0">
        <x:v>3.794192</x:v>
      </x:c>
      <x:c t="n" s="0">
        <x:v>4.228338</x:v>
      </x:c>
      <x:c t="n" s="0">
        <x:v>11.31795</x:v>
      </x:c>
      <x:c t="n" s="0">
        <x:v>3.747292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43948.9402430556</x:v>
      </x:c>
      <x:c t="n" s="7">
        <x:v>43948.9402430556</x:v>
      </x:c>
      <x:c t="n" s="0">
        <x:v>41.03054</x:v>
      </x:c>
      <x:c t="n" s="0">
        <x:v>54.20069</x:v>
      </x:c>
      <x:c t="n" s="0">
        <x:v>65.47843</x:v>
      </x:c>
      <x:c t="n" s="0">
        <x:v>75.01967</x:v>
      </x:c>
      <x:c t="n" s="0">
        <x:v>-20.6633</x:v>
      </x:c>
      <x:c t="n" s="0">
        <x:v>-16.62141</x:v>
      </x:c>
      <x:c t="n" s="0">
        <x:v>0.6688047</x:v>
      </x:c>
      <x:c t="n" s="0">
        <x:v>19.0444</x:v>
      </x:c>
      <x:c t="n" s="0">
        <x:v>21.28214</x:v>
      </x:c>
      <x:c t="n" s="0">
        <x:v>15.44692</x:v>
      </x:c>
      <x:c t="n" s="0">
        <x:v>21.76237</x:v>
      </x:c>
      <x:c t="n" s="0">
        <x:v>18.46274</x:v>
      </x:c>
      <x:c t="n" s="0">
        <x:v>19.91054</x:v>
      </x:c>
      <x:c t="n" s="0">
        <x:v>18.5236</x:v>
      </x:c>
      <x:c t="n" s="0">
        <x:v>11.11531</x:v>
      </x:c>
      <x:c t="n" s="0">
        <x:v>18.2202</x:v>
      </x:c>
      <x:c t="n" s="0">
        <x:v>15.57271</x:v>
      </x:c>
      <x:c t="n" s="0">
        <x:v>17.11077</x:v>
      </x:c>
      <x:c t="n" s="0">
        <x:v>22.91493</x:v>
      </x:c>
      <x:c t="n" s="0">
        <x:v>22.05428</x:v>
      </x:c>
      <x:c t="n" s="0">
        <x:v>22.18536</x:v>
      </x:c>
      <x:c t="n" s="0">
        <x:v>26.31638</x:v>
      </x:c>
      <x:c t="n" s="0">
        <x:v>26.98942</x:v>
      </x:c>
      <x:c t="n" s="0">
        <x:v>31.81296</x:v>
      </x:c>
      <x:c t="n" s="0">
        <x:v>32.71663</x:v>
      </x:c>
      <x:c t="n" s="0">
        <x:v>32.05792</x:v>
      </x:c>
      <x:c t="n" s="0">
        <x:v>32.37358</x:v>
      </x:c>
      <x:c t="n" s="0">
        <x:v>29.96959</x:v>
      </x:c>
      <x:c t="n" s="0">
        <x:v>29.62008</x:v>
      </x:c>
      <x:c t="n" s="0">
        <x:v>26.34147</x:v>
      </x:c>
      <x:c t="n" s="0">
        <x:v>23.38526</x:v>
      </x:c>
      <x:c t="n" s="0">
        <x:v>20.14182</x:v>
      </x:c>
      <x:c t="n" s="0">
        <x:v>15.4574</x:v>
      </x:c>
      <x:c t="n" s="0">
        <x:v>12.27889</x:v>
      </x:c>
      <x:c t="n" s="0">
        <x:v>8.441433</x:v>
      </x:c>
      <x:c t="n" s="0">
        <x:v>6.429152</x:v>
      </x:c>
      <x:c t="n" s="0">
        <x:v>4.930085</x:v>
      </x:c>
      <x:c t="n" s="0">
        <x:v>4.071897</x:v>
      </x:c>
      <x:c t="n" s="0">
        <x:v>11.13132</x:v>
      </x:c>
      <x:c t="n" s="0">
        <x:v>3.99875</x:v>
      </x:c>
      <x:c t="n" s="0">
        <x:v>-21.27325</x:v>
      </x:c>
      <x:c t="n" s="0">
        <x:v>-17.41834</x:v>
      </x:c>
      <x:c t="n" s="0">
        <x:v>3.771054</x:v>
      </x:c>
      <x:c t="n" s="0">
        <x:v>18.79045</x:v>
      </x:c>
      <x:c t="n" s="0">
        <x:v>14.80195</x:v>
      </x:c>
      <x:c t="n" s="0">
        <x:v>-4.737166</x:v>
      </x:c>
      <x:c t="n" s="0">
        <x:v>22.43572</x:v>
      </x:c>
      <x:c t="n" s="0">
        <x:v>22.03868</x:v>
      </x:c>
      <x:c t="n" s="0">
        <x:v>20.36647</x:v>
      </x:c>
      <x:c t="n" s="0">
        <x:v>19.34966</x:v>
      </x:c>
      <x:c t="n" s="0">
        <x:v>6.433577</x:v>
      </x:c>
      <x:c t="n" s="0">
        <x:v>17.64708</x:v>
      </x:c>
      <x:c t="n" s="0">
        <x:v>10.27923</x:v>
      </x:c>
      <x:c t="n" s="0">
        <x:v>18.64901</x:v>
      </x:c>
      <x:c t="n" s="0">
        <x:v>14.27878</x:v>
      </x:c>
      <x:c t="n" s="0">
        <x:v>22.67451</x:v>
      </x:c>
      <x:c t="n" s="0">
        <x:v>22.1869</x:v>
      </x:c>
      <x:c t="n" s="0">
        <x:v>30.39627</x:v>
      </x:c>
      <x:c t="n" s="0">
        <x:v>23.09204</x:v>
      </x:c>
      <x:c t="n" s="0">
        <x:v>32.56067</x:v>
      </x:c>
      <x:c t="n" s="0">
        <x:v>33.38405</x:v>
      </x:c>
      <x:c t="n" s="0">
        <x:v>30.30839</x:v>
      </x:c>
      <x:c t="n" s="0">
        <x:v>33.92624</x:v>
      </x:c>
      <x:c t="n" s="0">
        <x:v>29.68126</x:v>
      </x:c>
      <x:c t="n" s="0">
        <x:v>25.32805</x:v>
      </x:c>
      <x:c t="n" s="0">
        <x:v>26.2549</x:v>
      </x:c>
      <x:c t="n" s="0">
        <x:v>24.39015</x:v>
      </x:c>
      <x:c t="n" s="0">
        <x:v>22.00717</x:v>
      </x:c>
      <x:c t="n" s="0">
        <x:v>16.6703</x:v>
      </x:c>
      <x:c t="n" s="0">
        <x:v>11.95082</x:v>
      </x:c>
      <x:c t="n" s="0">
        <x:v>7.232559</x:v>
      </x:c>
      <x:c t="n" s="0">
        <x:v>6.114878</x:v>
      </x:c>
      <x:c t="n" s="0">
        <x:v>4.46486</x:v>
      </x:c>
      <x:c t="n" s="0">
        <x:v>3.487266</x:v>
      </x:c>
      <x:c t="n" s="0">
        <x:v>11.32994</x:v>
      </x:c>
      <x:c t="n" s="0">
        <x:v>4.417637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43948.9402430556</x:v>
      </x:c>
      <x:c t="n" s="7">
        <x:v>43948.9402430556</x:v>
      </x:c>
      <x:c t="n" s="0">
        <x:v>41.49113</x:v>
      </x:c>
      <x:c t="n" s="0">
        <x:v>54.20069</x:v>
      </x:c>
      <x:c t="n" s="0">
        <x:v>82.79465</x:v>
      </x:c>
      <x:c t="n" s="0">
        <x:v>85.41058</x:v>
      </x:c>
      <x:c t="n" s="0">
        <x:v>-20.74739</x:v>
      </x:c>
      <x:c t="n" s="0">
        <x:v>-16.7291</x:v>
      </x:c>
      <x:c t="n" s="0">
        <x:v>1.28417</x:v>
      </x:c>
      <x:c t="n" s="0">
        <x:v>19.00824</x:v>
      </x:c>
      <x:c t="n" s="0">
        <x:v>20.74703</x:v>
      </x:c>
      <x:c t="n" s="0">
        <x:v>14.76873</x:v>
      </x:c>
      <x:c t="n" s="0">
        <x:v>21.86741</x:v>
      </x:c>
      <x:c t="n" s="0">
        <x:v>19.68553</x:v>
      </x:c>
      <x:c t="n" s="0">
        <x:v>19.45294</x:v>
      </x:c>
      <x:c t="n" s="0">
        <x:v>18.8715</x:v>
      </x:c>
      <x:c t="n" s="0">
        <x:v>11.73665</x:v>
      </x:c>
      <x:c t="n" s="0">
        <x:v>18.24867</x:v>
      </x:c>
      <x:c t="n" s="0">
        <x:v>16.06053</x:v>
      </x:c>
      <x:c t="n" s="0">
        <x:v>17.36961</x:v>
      </x:c>
      <x:c t="n" s="0">
        <x:v>22.3021</x:v>
      </x:c>
      <x:c t="n" s="0">
        <x:v>22.55615</x:v>
      </x:c>
      <x:c t="n" s="0">
        <x:v>21.58796</x:v>
      </x:c>
      <x:c t="n" s="0">
        <x:v>26.81692</x:v>
      </x:c>
      <x:c t="n" s="0">
        <x:v>27.29821</x:v>
      </x:c>
      <x:c t="n" s="0">
        <x:v>32.09836</x:v>
      </x:c>
      <x:c t="n" s="0">
        <x:v>33.21924</x:v>
      </x:c>
      <x:c t="n" s="0">
        <x:v>32.51056</x:v>
      </x:c>
      <x:c t="n" s="0">
        <x:v>32.18517</x:v>
      </x:c>
      <x:c t="n" s="0">
        <x:v>29.99189</x:v>
      </x:c>
      <x:c t="n" s="0">
        <x:v>29.85976</x:v>
      </x:c>
      <x:c t="n" s="0">
        <x:v>26.8536</x:v>
      </x:c>
      <x:c t="n" s="0">
        <x:v>24.13821</x:v>
      </x:c>
      <x:c t="n" s="0">
        <x:v>20.24916</x:v>
      </x:c>
      <x:c t="n" s="0">
        <x:v>15.57295</x:v>
      </x:c>
      <x:c t="n" s="0">
        <x:v>12.11011</x:v>
      </x:c>
      <x:c t="n" s="0">
        <x:v>8.42528</x:v>
      </x:c>
      <x:c t="n" s="0">
        <x:v>6.349928</x:v>
      </x:c>
      <x:c t="n" s="0">
        <x:v>4.762305</x:v>
      </x:c>
      <x:c t="n" s="0">
        <x:v>3.929192</x:v>
      </x:c>
      <x:c t="n" s="0">
        <x:v>11.13743</x:v>
      </x:c>
      <x:c t="n" s="0">
        <x:v>3.966679</x:v>
      </x:c>
      <x:c t="n" s="0">
        <x:v>-21.27325</x:v>
      </x:c>
      <x:c t="n" s="0">
        <x:v>-17.41834</x:v>
      </x:c>
      <x:c t="n" s="0">
        <x:v>3.771054</x:v>
      </x:c>
      <x:c t="n" s="0">
        <x:v>18.79045</x:v>
      </x:c>
      <x:c t="n" s="0">
        <x:v>14.4178</x:v>
      </x:c>
      <x:c t="n" s="0">
        <x:v>-4.737166</x:v>
      </x:c>
      <x:c t="n" s="0">
        <x:v>22.43572</x:v>
      </x:c>
      <x:c t="n" s="0">
        <x:v>23.55169</x:v>
      </x:c>
      <x:c t="n" s="0">
        <x:v>12.92102</x:v>
      </x:c>
      <x:c t="n" s="0">
        <x:v>20.48631</x:v>
      </x:c>
      <x:c t="n" s="0">
        <x:v>15.12383</x:v>
      </x:c>
      <x:c t="n" s="0">
        <x:v>18.41159</x:v>
      </x:c>
      <x:c t="n" s="0">
        <x:v>18.61483</x:v>
      </x:c>
      <x:c t="n" s="0">
        <x:v>18.62424</x:v>
      </x:c>
      <x:c t="n" s="0">
        <x:v>12.48859</x:v>
      </x:c>
      <x:c t="n" s="0">
        <x:v>24.40425</x:v>
      </x:c>
      <x:c t="n" s="0">
        <x:v>12.85274</x:v>
      </x:c>
      <x:c t="n" s="0">
        <x:v>28.85055</x:v>
      </x:c>
      <x:c t="n" s="0">
        <x:v>29.34853</x:v>
      </x:c>
      <x:c t="n" s="0">
        <x:v>33.62194</x:v>
      </x:c>
      <x:c t="n" s="0">
        <x:v>35.9528</x:v>
      </x:c>
      <x:c t="n" s="0">
        <x:v>35.17949</x:v>
      </x:c>
      <x:c t="n" s="0">
        <x:v>30.57195</x:v>
      </x:c>
      <x:c t="n" s="0">
        <x:v>29.92412</x:v>
      </x:c>
      <x:c t="n" s="0">
        <x:v>31.05753</x:v>
      </x:c>
      <x:c t="n" s="0">
        <x:v>29.45566</x:v>
      </x:c>
      <x:c t="n" s="0">
        <x:v>26.1167</x:v>
      </x:c>
      <x:c t="n" s="0">
        <x:v>19.97128</x:v>
      </x:c>
      <x:c t="n" s="0">
        <x:v>15.70919</x:v>
      </x:c>
      <x:c t="n" s="0">
        <x:v>10.17485</x:v>
      </x:c>
      <x:c t="n" s="0">
        <x:v>8.551107</x:v>
      </x:c>
      <x:c t="n" s="0">
        <x:v>5.786358</x:v>
      </x:c>
      <x:c t="n" s="0">
        <x:v>4.805906</x:v>
      </x:c>
      <x:c t="n" s="0">
        <x:v>2.735773</x:v>
      </x:c>
      <x:c t="n" s="0">
        <x:v>10.72912</x:v>
      </x:c>
      <x:c t="n" s="0">
        <x:v>3.959775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43948.9402430556</x:v>
      </x:c>
      <x:c t="n" s="7">
        <x:v>43948.9402430556</x:v>
      </x:c>
      <x:c t="n" s="0">
        <x:v>42.71856</x:v>
      </x:c>
      <x:c t="n" s="0">
        <x:v>54.20069</x:v>
      </x:c>
      <x:c t="n" s="0">
        <x:v>83.00292</x:v>
      </x:c>
      <x:c t="n" s="0">
        <x:v>85.40364</x:v>
      </x:c>
      <x:c t="n" s="0">
        <x:v>-20.85064</x:v>
      </x:c>
      <x:c t="n" s="0">
        <x:v>-16.82324</x:v>
      </x:c>
      <x:c t="n" s="0">
        <x:v>1.748447</x:v>
      </x:c>
      <x:c t="n" s="0">
        <x:v>18.97712</x:v>
      </x:c>
      <x:c t="n" s="0">
        <x:v>20.23123</x:v>
      </x:c>
      <x:c t="n" s="0">
        <x:v>14.10249</x:v>
      </x:c>
      <x:c t="n" s="0">
        <x:v>21.95515</x:v>
      </x:c>
      <x:c t="n" s="0">
        <x:v>20.47388</x:v>
      </x:c>
      <x:c t="n" s="0">
        <x:v>18.82492</x:v>
      </x:c>
      <x:c t="n" s="0">
        <x:v>19.14803</x:v>
      </x:c>
      <x:c t="n" s="0">
        <x:v>13.34377</x:v>
      </x:c>
      <x:c t="n" s="0">
        <x:v>18.27284</x:v>
      </x:c>
      <x:c t="n" s="0">
        <x:v>16.54058</x:v>
      </x:c>
      <x:c t="n" s="0">
        <x:v>17.56305</x:v>
      </x:c>
      <x:c t="n" s="0">
        <x:v>21.72226</x:v>
      </x:c>
      <x:c t="n" s="0">
        <x:v>22.50292</x:v>
      </x:c>
      <x:c t="n" s="0">
        <x:v>21.50562</x:v>
      </x:c>
      <x:c t="n" s="0">
        <x:v>26.68018</x:v>
      </x:c>
      <x:c t="n" s="0">
        <x:v>28.44973</x:v>
      </x:c>
      <x:c t="n" s="0">
        <x:v>31.95967</x:v>
      </x:c>
      <x:c t="n" s="0">
        <x:v>33.66798</x:v>
      </x:c>
      <x:c t="n" s="0">
        <x:v>33.5161</x:v>
      </x:c>
      <x:c t="n" s="0">
        <x:v>32.37494</x:v>
      </x:c>
      <x:c t="n" s="0">
        <x:v>30.31717</x:v>
      </x:c>
      <x:c t="n" s="0">
        <x:v>29.47572</x:v>
      </x:c>
      <x:c t="n" s="0">
        <x:v>27.16306</x:v>
      </x:c>
      <x:c t="n" s="0">
        <x:v>23.9637</x:v>
      </x:c>
      <x:c t="n" s="0">
        <x:v>20.21122</x:v>
      </x:c>
      <x:c t="n" s="0">
        <x:v>15.52936</x:v>
      </x:c>
      <x:c t="n" s="0">
        <x:v>11.91788</x:v>
      </x:c>
      <x:c t="n" s="0">
        <x:v>8.224645</x:v>
      </x:c>
      <x:c t="n" s="0">
        <x:v>6.352701</x:v>
      </x:c>
      <x:c t="n" s="0">
        <x:v>4.785093</x:v>
      </x:c>
      <x:c t="n" s="0">
        <x:v>3.740701</x:v>
      </x:c>
      <x:c t="n" s="0">
        <x:v>11.36347</x:v>
      </x:c>
      <x:c t="n" s="0">
        <x:v>3.91141</x:v>
      </x:c>
      <x:c t="n" s="0">
        <x:v>-21.72244</x:v>
      </x:c>
      <x:c t="n" s="0">
        <x:v>-17.41834</x:v>
      </x:c>
      <x:c t="n" s="0">
        <x:v>3.771054</x:v>
      </x:c>
      <x:c t="n" s="0">
        <x:v>18.79045</x:v>
      </x:c>
      <x:c t="n" s="0">
        <x:v>14.4178</x:v>
      </x:c>
      <x:c t="n" s="0">
        <x:v>0.607392</x:v>
      </x:c>
      <x:c t="n" s="0">
        <x:v>22.43572</x:v>
      </x:c>
      <x:c t="n" s="0">
        <x:v>23.30453</x:v>
      </x:c>
      <x:c t="n" s="0">
        <x:v>8.356001</x:v>
      </x:c>
      <x:c t="n" s="0">
        <x:v>20.48631</x:v>
      </x:c>
      <x:c t="n" s="0">
        <x:v>17.83015</x:v>
      </x:c>
      <x:c t="n" s="0">
        <x:v>18.41159</x:v>
      </x:c>
      <x:c t="n" s="0">
        <x:v>18.61483</x:v>
      </x:c>
      <x:c t="n" s="0">
        <x:v>18.54906</x:v>
      </x:c>
      <x:c t="n" s="0">
        <x:v>15.4364</x:v>
      </x:c>
      <x:c t="n" s="0">
        <x:v>21.73318</x:v>
      </x:c>
      <x:c t="n" s="0">
        <x:v>21.90619</x:v>
      </x:c>
      <x:c t="n" s="0">
        <x:v>24.87863</x:v>
      </x:c>
      <x:c t="n" s="0">
        <x:v>32.46786</x:v>
      </x:c>
      <x:c t="n" s="0">
        <x:v>30.10342</x:v>
      </x:c>
      <x:c t="n" s="0">
        <x:v>34.70524</x:v>
      </x:c>
      <x:c t="n" s="0">
        <x:v>36.34546</x:v>
      </x:c>
      <x:c t="n" s="0">
        <x:v>34.07861</x:v>
      </x:c>
      <x:c t="n" s="0">
        <x:v>32.08163</x:v>
      </x:c>
      <x:c t="n" s="0">
        <x:v>27.85978</x:v>
      </x:c>
      <x:c t="n" s="0">
        <x:v>28.08436</x:v>
      </x:c>
      <x:c t="n" s="0">
        <x:v>23.65787</x:v>
      </x:c>
      <x:c t="n" s="0">
        <x:v>21.49774</x:v>
      </x:c>
      <x:c t="n" s="0">
        <x:v>15.35371</x:v>
      </x:c>
      <x:c t="n" s="0">
        <x:v>11.1183</x:v>
      </x:c>
      <x:c t="n" s="0">
        <x:v>6.049151</x:v>
      </x:c>
      <x:c t="n" s="0">
        <x:v>7.01864</x:v>
      </x:c>
      <x:c t="n" s="0">
        <x:v>4.149168</x:v>
      </x:c>
      <x:c t="n" s="0">
        <x:v>2.396613</x:v>
      </x:c>
      <x:c t="n" s="0">
        <x:v>12.88256</x:v>
      </x:c>
      <x:c t="n" s="0">
        <x:v>3.596844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43948.9402430556</x:v>
      </x:c>
      <x:c t="n" s="7">
        <x:v>43948.9402430556</x:v>
      </x:c>
      <x:c t="n" s="0">
        <x:v>41.80546</x:v>
      </x:c>
      <x:c t="n" s="0">
        <x:v>54.20069</x:v>
      </x:c>
      <x:c t="n" s="0">
        <x:v>74.80952</x:v>
      </x:c>
      <x:c t="n" s="0">
        <x:v>78.88652</x:v>
      </x:c>
      <x:c t="n" s="0">
        <x:v>-21.1455</x:v>
      </x:c>
      <x:c t="n" s="0">
        <x:v>-16.90527</x:v>
      </x:c>
      <x:c t="n" s="0">
        <x:v>2.109094</x:v>
      </x:c>
      <x:c t="n" s="0">
        <x:v>18.95037</x:v>
      </x:c>
      <x:c t="n" s="0">
        <x:v>19.73634</x:v>
      </x:c>
      <x:c t="n" s="0">
        <x:v>13.51967</x:v>
      </x:c>
      <x:c t="n" s="0">
        <x:v>21.78129</x:v>
      </x:c>
      <x:c t="n" s="0">
        <x:v>20.82792</x:v>
      </x:c>
      <x:c t="n" s="0">
        <x:v>18.20575</x:v>
      </x:c>
      <x:c t="n" s="0">
        <x:v>19.37101</x:v>
      </x:c>
      <x:c t="n" s="0">
        <x:v>14.36176</x:v>
      </x:c>
      <x:c t="n" s="0">
        <x:v>18.19414</x:v>
      </x:c>
      <x:c t="n" s="0">
        <x:v>16.62017</x:v>
      </x:c>
      <x:c t="n" s="0">
        <x:v>17.79653</x:v>
      </x:c>
      <x:c t="n" s="0">
        <x:v>21.52274</x:v>
      </x:c>
      <x:c t="n" s="0">
        <x:v>21.96771</x:v>
      </x:c>
      <x:c t="n" s="0">
        <x:v>21.94688</x:v>
      </x:c>
      <x:c t="n" s="0">
        <x:v>26.25615</x:v>
      </x:c>
      <x:c t="n" s="0">
        <x:v>28.39783</x:v>
      </x:c>
      <x:c t="n" s="0">
        <x:v>31.8566</x:v>
      </x:c>
      <x:c t="n" s="0">
        <x:v>33.20036</x:v>
      </x:c>
      <x:c t="n" s="0">
        <x:v>33.84565</x:v>
      </x:c>
      <x:c t="n" s="0">
        <x:v>32.68127</x:v>
      </x:c>
      <x:c t="n" s="0">
        <x:v>30.20477</x:v>
      </x:c>
      <x:c t="n" s="0">
        <x:v>29.82827</x:v>
      </x:c>
      <x:c t="n" s="0">
        <x:v>27.5235</x:v>
      </x:c>
      <x:c t="n" s="0">
        <x:v>24.12378</x:v>
      </x:c>
      <x:c t="n" s="0">
        <x:v>20.34396</x:v>
      </x:c>
      <x:c t="n" s="0">
        <x:v>15.66553</x:v>
      </x:c>
      <x:c t="n" s="0">
        <x:v>11.71679</x:v>
      </x:c>
      <x:c t="n" s="0">
        <x:v>8.138964</x:v>
      </x:c>
      <x:c t="n" s="0">
        <x:v>6.401408</x:v>
      </x:c>
      <x:c t="n" s="0">
        <x:v>4.765604</x:v>
      </x:c>
      <x:c t="n" s="0">
        <x:v>3.763889</x:v>
      </x:c>
      <x:c t="n" s="0">
        <x:v>11.51932</x:v>
      </x:c>
      <x:c t="n" s="0">
        <x:v>3.968098</x:v>
      </x:c>
      <x:c t="n" s="0">
        <x:v>-23.44165</x:v>
      </x:c>
      <x:c t="n" s="0">
        <x:v>-17.41834</x:v>
      </x:c>
      <x:c t="n" s="0">
        <x:v>3.771054</x:v>
      </x:c>
      <x:c t="n" s="0">
        <x:v>18.79045</x:v>
      </x:c>
      <x:c t="n" s="0">
        <x:v>14.4178</x:v>
      </x:c>
      <x:c t="n" s="0">
        <x:v>5.554049</x:v>
      </x:c>
      <x:c t="n" s="0">
        <x:v>19.92706</x:v>
      </x:c>
      <x:c t="n" s="0">
        <x:v>22.46549</x:v>
      </x:c>
      <x:c t="n" s="0">
        <x:v>8.356001</x:v>
      </x:c>
      <x:c t="n" s="0">
        <x:v>20.00119</x:v>
      </x:c>
      <x:c t="n" s="0">
        <x:v>17.83015</x:v>
      </x:c>
      <x:c t="n" s="0">
        <x:v>17.48945</x:v>
      </x:c>
      <x:c t="n" s="0">
        <x:v>16.77967</x:v>
      </x:c>
      <x:c t="n" s="0">
        <x:v>19.06059</x:v>
      </x:c>
      <x:c t="n" s="0">
        <x:v>20.12585</x:v>
      </x:c>
      <x:c t="n" s="0">
        <x:v>15.63594</x:v>
      </x:c>
      <x:c t="n" s="0">
        <x:v>23.65286</x:v>
      </x:c>
      <x:c t="n" s="0">
        <x:v>23.45691</x:v>
      </x:c>
      <x:c t="n" s="0">
        <x:v>26.59481</x:v>
      </x:c>
      <x:c t="n" s="0">
        <x:v>31.45773</x:v>
      </x:c>
      <x:c t="n" s="0">
        <x:v>29.36659</x:v>
      </x:c>
      <x:c t="n" s="0">
        <x:v>35.38168</x:v>
      </x:c>
      <x:c t="n" s="0">
        <x:v>33.21269</x:v>
      </x:c>
      <x:c t="n" s="0">
        <x:v>29.07055</x:v>
      </x:c>
      <x:c t="n" s="0">
        <x:v>31.17196</x:v>
      </x:c>
      <x:c t="n" s="0">
        <x:v>29.20767</x:v>
      </x:c>
      <x:c t="n" s="0">
        <x:v>24.32983</x:v>
      </x:c>
      <x:c t="n" s="0">
        <x:v>18.96407</x:v>
      </x:c>
      <x:c t="n" s="0">
        <x:v>16.26859</x:v>
      </x:c>
      <x:c t="n" s="0">
        <x:v>9.515689</x:v>
      </x:c>
      <x:c t="n" s="0">
        <x:v>8.201359</x:v>
      </x:c>
      <x:c t="n" s="0">
        <x:v>6.132501</x:v>
      </x:c>
      <x:c t="n" s="0">
        <x:v>4.83928</x:v>
      </x:c>
      <x:c t="n" s="0">
        <x:v>4.082887</x:v>
      </x:c>
      <x:c t="n" s="0">
        <x:v>11.92652</x:v>
      </x:c>
      <x:c t="n" s="0">
        <x:v>4.190062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43948.9402430556</x:v>
      </x:c>
      <x:c t="n" s="7">
        <x:v>43948.9402430556</x:v>
      </x:c>
      <x:c t="n" s="0">
        <x:v>39.87613</x:v>
      </x:c>
      <x:c t="n" s="0">
        <x:v>54.20069</x:v>
      </x:c>
      <x:c t="n" s="0">
        <x:v>71.56276</x:v>
      </x:c>
      <x:c t="n" s="0">
        <x:v>77.04189</x:v>
      </x:c>
      <x:c t="n" s="0">
        <x:v>-21.41414</x:v>
      </x:c>
      <x:c t="n" s="0">
        <x:v>-16.97658</x:v>
      </x:c>
      <x:c t="n" s="0">
        <x:v>5.074944</x:v>
      </x:c>
      <x:c t="n" s="0">
        <x:v>18.58979</x:v>
      </x:c>
      <x:c t="n" s="0">
        <x:v>19.26388</x:v>
      </x:c>
      <x:c t="n" s="0">
        <x:v>12.95136</x:v>
      </x:c>
      <x:c t="n" s="0">
        <x:v>21.20041</x:v>
      </x:c>
      <x:c t="n" s="0">
        <x:v>21.10898</x:v>
      </x:c>
      <x:c t="n" s="0">
        <x:v>18.18782</x:v>
      </x:c>
      <x:c t="n" s="0">
        <x:v>18.83148</x:v>
      </x:c>
      <x:c t="n" s="0">
        <x:v>15.07489</x:v>
      </x:c>
      <x:c t="n" s="0">
        <x:v>17.96578</x:v>
      </x:c>
      <x:c t="n" s="0">
        <x:v>16.59441</x:v>
      </x:c>
      <x:c t="n" s="0">
        <x:v>18.09449</x:v>
      </x:c>
      <x:c t="n" s="0">
        <x:v>21.58364</x:v>
      </x:c>
      <x:c t="n" s="0">
        <x:v>21.37671</x:v>
      </x:c>
      <x:c t="n" s="0">
        <x:v>22.28889</x:v>
      </x:c>
      <x:c t="n" s="0">
        <x:v>26.25014</x:v>
      </x:c>
      <x:c t="n" s="0">
        <x:v>27.92052</x:v>
      </x:c>
      <x:c t="n" s="0">
        <x:v>31.7706</x:v>
      </x:c>
      <x:c t="n" s="0">
        <x:v>33.24059</x:v>
      </x:c>
      <x:c t="n" s="0">
        <x:v>33.64864</x:v>
      </x:c>
      <x:c t="n" s="0">
        <x:v>32.39923</x:v>
      </x:c>
      <x:c t="n" s="0">
        <x:v>30.35717</x:v>
      </x:c>
      <x:c t="n" s="0">
        <x:v>29.74943</x:v>
      </x:c>
      <x:c t="n" s="0">
        <x:v>27.37666</x:v>
      </x:c>
      <x:c t="n" s="0">
        <x:v>24.02826</x:v>
      </x:c>
      <x:c t="n" s="0">
        <x:v>20.42513</x:v>
      </x:c>
      <x:c t="n" s="0">
        <x:v>15.83005</x:v>
      </x:c>
      <x:c t="n" s="0">
        <x:v>11.59078</x:v>
      </x:c>
      <x:c t="n" s="0">
        <x:v>8.158144</x:v>
      </x:c>
      <x:c t="n" s="0">
        <x:v>6.539732</x:v>
      </x:c>
      <x:c t="n" s="0">
        <x:v>4.928092</x:v>
      </x:c>
      <x:c t="n" s="0">
        <x:v>3.913796</x:v>
      </x:c>
      <x:c t="n" s="0">
        <x:v>11.42587</x:v>
      </x:c>
      <x:c t="n" s="0">
        <x:v>3.910965</x:v>
      </x:c>
      <x:c t="n" s="0">
        <x:v>-23.44165</x:v>
      </x:c>
      <x:c t="n" s="0">
        <x:v>-17.41834</x:v>
      </x:c>
      <x:c t="n" s="0">
        <x:v>11.52719</x:v>
      </x:c>
      <x:c t="n" s="0">
        <x:v>14.62927</x:v>
      </x:c>
      <x:c t="n" s="0">
        <x:v>14.4178</x:v>
      </x:c>
      <x:c t="n" s="0">
        <x:v>5.554049</x:v>
      </x:c>
      <x:c t="n" s="0">
        <x:v>13.31499</x:v>
      </x:c>
      <x:c t="n" s="0">
        <x:v>22.46549</x:v>
      </x:c>
      <x:c t="n" s="0">
        <x:v>18.68119</x:v>
      </x:c>
      <x:c t="n" s="0">
        <x:v>12.37474</x:v>
      </x:c>
      <x:c t="n" s="0">
        <x:v>17.83015</x:v>
      </x:c>
      <x:c t="n" s="0">
        <x:v>16.31721</x:v>
      </x:c>
      <x:c t="n" s="0">
        <x:v>16.4405</x:v>
      </x:c>
      <x:c t="n" s="0">
        <x:v>19.51817</x:v>
      </x:c>
      <x:c t="n" s="0">
        <x:v>22.16117</x:v>
      </x:c>
      <x:c t="n" s="0">
        <x:v>12.56157</x:v>
      </x:c>
      <x:c t="n" s="0">
        <x:v>24.14156</x:v>
      </x:c>
      <x:c t="n" s="0">
        <x:v>25.99248</x:v>
      </x:c>
      <x:c t="n" s="0">
        <x:v>22.11829</x:v>
      </x:c>
      <x:c t="n" s="0">
        <x:v>30.6787</x:v>
      </x:c>
      <x:c t="n" s="0">
        <x:v>33.1894</x:v>
      </x:c>
      <x:c t="n" s="0">
        <x:v>32.83497</x:v>
      </x:c>
      <x:c t="n" s="0">
        <x:v>30.25233</x:v>
      </x:c>
      <x:c t="n" s="0">
        <x:v>33.31012</x:v>
      </x:c>
      <x:c t="n" s="0">
        <x:v>28.62174</x:v>
      </x:c>
      <x:c t="n" s="0">
        <x:v>26.74214</x:v>
      </x:c>
      <x:c t="n" s="0">
        <x:v>23.28087</x:v>
      </x:c>
      <x:c t="n" s="0">
        <x:v>20.94521</x:v>
      </x:c>
      <x:c t="n" s="0">
        <x:v>16.81479</x:v>
      </x:c>
      <x:c t="n" s="0">
        <x:v>11.20477</x:v>
      </x:c>
      <x:c t="n" s="0">
        <x:v>8.785111</x:v>
      </x:c>
      <x:c t="n" s="0">
        <x:v>7.583525</x:v>
      </x:c>
      <x:c t="n" s="0">
        <x:v>5.741879</x:v>
      </x:c>
      <x:c t="n" s="0">
        <x:v>5.234581</x:v>
      </x:c>
      <x:c t="n" s="0">
        <x:v>10.98443</x:v>
      </x:c>
      <x:c t="n" s="0">
        <x:v>3.258645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43948.9402430556</x:v>
      </x:c>
      <x:c t="n" s="7">
        <x:v>43948.9402430556</x:v>
      </x:c>
      <x:c t="n" s="0">
        <x:v>40.10868</x:v>
      </x:c>
      <x:c t="n" s="0">
        <x:v>54.20069</x:v>
      </x:c>
      <x:c t="n" s="0">
        <x:v>76.90344</x:v>
      </x:c>
      <x:c t="n" s="0">
        <x:v>78.16666</x:v>
      </x:c>
      <x:c t="n" s="0">
        <x:v>-21.65759</x:v>
      </x:c>
      <x:c t="n" s="0">
        <x:v>-17.03843</x:v>
      </x:c>
      <x:c t="n" s="0">
        <x:v>7.32255</x:v>
      </x:c>
      <x:c t="n" s="0">
        <x:v>18.04082</x:v>
      </x:c>
      <x:c t="n" s="0">
        <x:v>18.81523</x:v>
      </x:c>
      <x:c t="n" s="0">
        <x:v>12.39917</x:v>
      </x:c>
      <x:c t="n" s="0">
        <x:v>20.63425</x:v>
      </x:c>
      <x:c t="n" s="0">
        <x:v>21.3354</x:v>
      </x:c>
      <x:c t="n" s="0">
        <x:v>18.46954</x:v>
      </x:c>
      <x:c t="n" s="0">
        <x:v>18.31086</x:v>
      </x:c>
      <x:c t="n" s="0">
        <x:v>14.92305</x:v>
      </x:c>
      <x:c t="n" s="0">
        <x:v>17.76077</x:v>
      </x:c>
      <x:c t="n" s="0">
        <x:v>16.32966</x:v>
      </x:c>
      <x:c t="n" s="0">
        <x:v>18.03381</x:v>
      </x:c>
      <x:c t="n" s="0">
        <x:v>21.70013</x:v>
      </x:c>
      <x:c t="n" s="0">
        <x:v>20.77856</x:v>
      </x:c>
      <x:c t="n" s="0">
        <x:v>22.41918</x:v>
      </x:c>
      <x:c t="n" s="0">
        <x:v>26.55009</x:v>
      </x:c>
      <x:c t="n" s="0">
        <x:v>27.88055</x:v>
      </x:c>
      <x:c t="n" s="0">
        <x:v>32.2707</x:v>
      </x:c>
      <x:c t="n" s="0">
        <x:v>32.87435</x:v>
      </x:c>
      <x:c t="n" s="0">
        <x:v>35.23141</x:v>
      </x:c>
      <x:c t="n" s="0">
        <x:v>33.04443</x:v>
      </x:c>
      <x:c t="n" s="0">
        <x:v>30.813</x:v>
      </x:c>
      <x:c t="n" s="0">
        <x:v>29.33397</x:v>
      </x:c>
      <x:c t="n" s="0">
        <x:v>27.3411</x:v>
      </x:c>
      <x:c t="n" s="0">
        <x:v>24.11204</x:v>
      </x:c>
      <x:c t="n" s="0">
        <x:v>20.55984</x:v>
      </x:c>
      <x:c t="n" s="0">
        <x:v>15.68784</x:v>
      </x:c>
      <x:c t="n" s="0">
        <x:v>11.45379</x:v>
      </x:c>
      <x:c t="n" s="0">
        <x:v>8.19095</x:v>
      </x:c>
      <x:c t="n" s="0">
        <x:v>6.423311</x:v>
      </x:c>
      <x:c t="n" s="0">
        <x:v>4.869607</x:v>
      </x:c>
      <x:c t="n" s="0">
        <x:v>3.860559</x:v>
      </x:c>
      <x:c t="n" s="0">
        <x:v>11.31006</x:v>
      </x:c>
      <x:c t="n" s="0">
        <x:v>4.094606</x:v>
      </x:c>
      <x:c t="n" s="0">
        <x:v>-23.44165</x:v>
      </x:c>
      <x:c t="n" s="0">
        <x:v>-17.41834</x:v>
      </x:c>
      <x:c t="n" s="0">
        <x:v>12.59064</x:v>
      </x:c>
      <x:c t="n" s="0">
        <x:v>11.298</x:v>
      </x:c>
      <x:c t="n" s="0">
        <x:v>14.4178</x:v>
      </x:c>
      <x:c t="n" s="0">
        <x:v>5.554049</x:v>
      </x:c>
      <x:c t="n" s="0">
        <x:v>13.31499</x:v>
      </x:c>
      <x:c t="n" s="0">
        <x:v>22.04099</x:v>
      </x:c>
      <x:c t="n" s="0">
        <x:v>19.82866</x:v>
      </x:c>
      <x:c t="n" s="0">
        <x:v>12.37474</x:v>
      </x:c>
      <x:c t="n" s="0">
        <x:v>12.97574</x:v>
      </x:c>
      <x:c t="n" s="0">
        <x:v>16.31721</x:v>
      </x:c>
      <x:c t="n" s="0">
        <x:v>13.75323</x:v>
      </x:c>
      <x:c t="n" s="0">
        <x:v>17.25847</x:v>
      </x:c>
      <x:c t="n" s="0">
        <x:v>22.17305</x:v>
      </x:c>
      <x:c t="n" s="0">
        <x:v>12.04928</x:v>
      </x:c>
      <x:c t="n" s="0">
        <x:v>22.71268</x:v>
      </x:c>
      <x:c t="n" s="0">
        <x:v>28.10592</x:v>
      </x:c>
      <x:c t="n" s="0">
        <x:v>28.19532</x:v>
      </x:c>
      <x:c t="n" s="0">
        <x:v>34.44402</x:v>
      </x:c>
      <x:c t="n" s="0">
        <x:v>30.88447</x:v>
      </x:c>
      <x:c t="n" s="0">
        <x:v>39.5507</x:v>
      </x:c>
      <x:c t="n" s="0">
        <x:v>35.87122</x:v>
      </x:c>
      <x:c t="n" s="0">
        <x:v>30.47025</x:v>
      </x:c>
      <x:c t="n" s="0">
        <x:v>26.82102</x:v>
      </x:c>
      <x:c t="n" s="0">
        <x:v>27.12971</x:v>
      </x:c>
      <x:c t="n" s="0">
        <x:v>24.70858</x:v>
      </x:c>
      <x:c t="n" s="0">
        <x:v>21.22306</x:v>
      </x:c>
      <x:c t="n" s="0">
        <x:v>14.57889</x:v>
      </x:c>
      <x:c t="n" s="0">
        <x:v>10.60106</x:v>
      </x:c>
      <x:c t="n" s="0">
        <x:v>7.761449</x:v>
      </x:c>
      <x:c t="n" s="0">
        <x:v>5.393294</x:v>
      </x:c>
      <x:c t="n" s="0">
        <x:v>4.060083</x:v>
      </x:c>
      <x:c t="n" s="0">
        <x:v>2.738352</x:v>
      </x:c>
      <x:c t="n" s="0">
        <x:v>10.42298</x:v>
      </x:c>
      <x:c t="n" s="0">
        <x:v>5.008099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43948.9402430556</x:v>
      </x:c>
      <x:c t="n" s="7">
        <x:v>43948.9402430556</x:v>
      </x:c>
      <x:c t="n" s="0">
        <x:v>42.72764</x:v>
      </x:c>
      <x:c t="n" s="0">
        <x:v>54.20069</x:v>
      </x:c>
      <x:c t="n" s="0">
        <x:v>74.18536</x:v>
      </x:c>
      <x:c t="n" s="0">
        <x:v>77.07347</x:v>
      </x:c>
      <x:c t="n" s="0">
        <x:v>-21.88303</x:v>
      </x:c>
      <x:c t="n" s="0">
        <x:v>-16.94488</x:v>
      </x:c>
      <x:c t="n" s="0">
        <x:v>8.609882</x:v>
      </x:c>
      <x:c t="n" s="0">
        <x:v>17.5099</x:v>
      </x:c>
      <x:c t="n" s="0">
        <x:v>18.42944</x:v>
      </x:c>
      <x:c t="n" s="0">
        <x:v>11.86471</x:v>
      </x:c>
      <x:c t="n" s="0">
        <x:v>20.08443</x:v>
      </x:c>
      <x:c t="n" s="0">
        <x:v>20.88901</x:v>
      </x:c>
      <x:c t="n" s="0">
        <x:v>18.52519</x:v>
      </x:c>
      <x:c t="n" s="0">
        <x:v>17.89491</x:v>
      </x:c>
      <x:c t="n" s="0">
        <x:v>14.68771</x:v>
      </x:c>
      <x:c t="n" s="0">
        <x:v>17.61545</x:v>
      </x:c>
      <x:c t="n" s="0">
        <x:v>15.83927</x:v>
      </x:c>
      <x:c t="n" s="0">
        <x:v>17.8035</x:v>
      </x:c>
      <x:c t="n" s="0">
        <x:v>21.62917</x:v>
      </x:c>
      <x:c t="n" s="0">
        <x:v>21.03296</x:v>
      </x:c>
      <x:c t="n" s="0">
        <x:v>22.40049</x:v>
      </x:c>
      <x:c t="n" s="0">
        <x:v>26.83125</x:v>
      </x:c>
      <x:c t="n" s="0">
        <x:v>27.98198</x:v>
      </x:c>
      <x:c t="n" s="0">
        <x:v>31.69387</x:v>
      </x:c>
      <x:c t="n" s="0">
        <x:v>32.83349</x:v>
      </x:c>
      <x:c t="n" s="0">
        <x:v>34.73597</x:v>
      </x:c>
      <x:c t="n" s="0">
        <x:v>32.86724</x:v>
      </x:c>
      <x:c t="n" s="0">
        <x:v>30.89838</x:v>
      </x:c>
      <x:c t="n" s="0">
        <x:v>29.49119</x:v>
      </x:c>
      <x:c t="n" s="0">
        <x:v>27.2484</x:v>
      </x:c>
      <x:c t="n" s="0">
        <x:v>24.0024</x:v>
      </x:c>
      <x:c t="n" s="0">
        <x:v>20.15812</x:v>
      </x:c>
      <x:c t="n" s="0">
        <x:v>15.59585</x:v>
      </x:c>
      <x:c t="n" s="0">
        <x:v>11.47713</x:v>
      </x:c>
      <x:c t="n" s="0">
        <x:v>8.171679</x:v>
      </x:c>
      <x:c t="n" s="0">
        <x:v>6.258574</x:v>
      </x:c>
      <x:c t="n" s="0">
        <x:v>4.703357</x:v>
      </x:c>
      <x:c t="n" s="0">
        <x:v>3.689999</x:v>
      </x:c>
      <x:c t="n" s="0">
        <x:v>11.52451</x:v>
      </x:c>
      <x:c t="n" s="0">
        <x:v>3.970732</x:v>
      </x:c>
      <x:c t="n" s="0">
        <x:v>-23.52931</x:v>
      </x:c>
      <x:c t="n" s="0">
        <x:v>-16.08293</x:v>
      </x:c>
      <x:c t="n" s="0">
        <x:v>12.59064</x:v>
      </x:c>
      <x:c t="n" s="0">
        <x:v>11.298</x:v>
      </x:c>
      <x:c t="n" s="0">
        <x:v>15.25273</x:v>
      </x:c>
      <x:c t="n" s="0">
        <x:v>5.554049</x:v>
      </x:c>
      <x:c t="n" s="0">
        <x:v>13.31499</x:v>
      </x:c>
      <x:c t="n" s="0">
        <x:v>16.53168</x:v>
      </x:c>
      <x:c t="n" s="0">
        <x:v>18.34832</x:v>
      </x:c>
      <x:c t="n" s="0">
        <x:v>14.5835</x:v>
      </x:c>
      <x:c t="n" s="0">
        <x:v>12.97574</x:v>
      </x:c>
      <x:c t="n" s="0">
        <x:v>16.78297</x:v>
      </x:c>
      <x:c t="n" s="0">
        <x:v>10.61975</x:v>
      </x:c>
      <x:c t="n" s="0">
        <x:v>16.13734</x:v>
      </x:c>
      <x:c t="n" s="0">
        <x:v>21.18904</x:v>
      </x:c>
      <x:c t="n" s="0">
        <x:v>22.88896</x:v>
      </x:c>
      <x:c t="n" s="0">
        <x:v>22.38038</x:v>
      </x:c>
      <x:c t="n" s="0">
        <x:v>28.49732</x:v>
      </x:c>
      <x:c t="n" s="0">
        <x:v>28.05458</x:v>
      </x:c>
      <x:c t="n" s="0">
        <x:v>25.98051</x:v>
      </x:c>
      <x:c t="n" s="0">
        <x:v>31.78888</x:v>
      </x:c>
      <x:c t="n" s="0">
        <x:v>31.25099</x:v>
      </x:c>
      <x:c t="n" s="0">
        <x:v>31.92803</x:v>
      </x:c>
      <x:c t="n" s="0">
        <x:v>31.53426</x:v>
      </x:c>
      <x:c t="n" s="0">
        <x:v>30.75963</x:v>
      </x:c>
      <x:c t="n" s="0">
        <x:v>27.33657</x:v>
      </x:c>
      <x:c t="n" s="0">
        <x:v>22.80086</x:v>
      </x:c>
      <x:c t="n" s="0">
        <x:v>17.1316</x:v>
      </x:c>
      <x:c t="n" s="0">
        <x:v>15.20235</x:v>
      </x:c>
      <x:c t="n" s="0">
        <x:v>11.47661</x:v>
      </x:c>
      <x:c t="n" s="0">
        <x:v>8.279862</x:v>
      </x:c>
      <x:c t="n" s="0">
        <x:v>5.536679</x:v>
      </x:c>
      <x:c t="n" s="0">
        <x:v>3.669163</x:v>
      </x:c>
      <x:c t="n" s="0">
        <x:v>2.56112</x:v>
      </x:c>
      <x:c t="n" s="0">
        <x:v>13.22417</x:v>
      </x:c>
      <x:c t="n" s="0">
        <x:v>3.631452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43948.9402430556</x:v>
      </x:c>
      <x:c t="n" s="7">
        <x:v>43948.9402430556</x:v>
      </x:c>
      <x:c t="n" s="0">
        <x:v>42.10254</x:v>
      </x:c>
      <x:c t="n" s="0">
        <x:v>54.20069</x:v>
      </x:c>
      <x:c t="n" s="0">
        <x:v>74.21111</x:v>
      </x:c>
      <x:c t="n" s="0">
        <x:v>76.50253</x:v>
      </x:c>
      <x:c t="n" s="0">
        <x:v>-22.10353</x:v>
      </x:c>
      <x:c t="n" s="0">
        <x:v>-16.48944</x:v>
      </x:c>
      <x:c t="n" s="0">
        <x:v>9.470197</x:v>
      </x:c>
      <x:c t="n" s="0">
        <x:v>16.99865</x:v>
      </x:c>
      <x:c t="n" s="0">
        <x:v>18.18258</x:v>
      </x:c>
      <x:c t="n" s="0">
        <x:v>11.34962</x:v>
      </x:c>
      <x:c t="n" s="0">
        <x:v>19.52461</x:v>
      </x:c>
      <x:c t="n" s="0">
        <x:v>20.4677</x:v>
      </x:c>
      <x:c t="n" s="0">
        <x:v>18.06425</x:v>
      </x:c>
      <x:c t="n" s="0">
        <x:v>17.75083</x:v>
      </x:c>
      <x:c t="n" s="0">
        <x:v>14.47611</x:v>
      </x:c>
      <x:c t="n" s="0">
        <x:v>17.59352</x:v>
      </x:c>
      <x:c t="n" s="0">
        <x:v>15.56671</x:v>
      </x:c>
      <x:c t="n" s="0">
        <x:v>18.60678</x:v>
      </x:c>
      <x:c t="n" s="0">
        <x:v>21.27199</x:v>
      </x:c>
      <x:c t="n" s="0">
        <x:v>21.08813</x:v>
      </x:c>
      <x:c t="n" s="0">
        <x:v>21.95927</x:v>
      </x:c>
      <x:c t="n" s="0">
        <x:v>27.4533</x:v>
      </x:c>
      <x:c t="n" s="0">
        <x:v>27.9099</x:v>
      </x:c>
      <x:c t="n" s="0">
        <x:v>32.04259</x:v>
      </x:c>
      <x:c t="n" s="0">
        <x:v>32.4828</x:v>
      </x:c>
      <x:c t="n" s="0">
        <x:v>34.66399</x:v>
      </x:c>
      <x:c t="n" s="0">
        <x:v>32.91112</x:v>
      </x:c>
      <x:c t="n" s="0">
        <x:v>30.71767</x:v>
      </x:c>
      <x:c t="n" s="0">
        <x:v>29.36108</x:v>
      </x:c>
      <x:c t="n" s="0">
        <x:v>27.16518</x:v>
      </x:c>
      <x:c t="n" s="0">
        <x:v>24.19651</x:v>
      </x:c>
      <x:c t="n" s="0">
        <x:v>20.05949</x:v>
      </x:c>
      <x:c t="n" s="0">
        <x:v>15.58128</x:v>
      </x:c>
      <x:c t="n" s="0">
        <x:v>11.26101</x:v>
      </x:c>
      <x:c t="n" s="0">
        <x:v>8.080402</x:v>
      </x:c>
      <x:c t="n" s="0">
        <x:v>6.100287</x:v>
      </x:c>
      <x:c t="n" s="0">
        <x:v>4.510612</x:v>
      </x:c>
      <x:c t="n" s="0">
        <x:v>3.534901</x:v>
      </x:c>
      <x:c t="n" s="0">
        <x:v>11.5971</x:v>
      </x:c>
      <x:c t="n" s="0">
        <x:v>4.030416</x:v>
      </x:c>
      <x:c t="n" s="0">
        <x:v>-23.67947</x:v>
      </x:c>
      <x:c t="n" s="0">
        <x:v>-14.49574</x:v>
      </x:c>
      <x:c t="n" s="0">
        <x:v>12.59064</x:v>
      </x:c>
      <x:c t="n" s="0">
        <x:v>11.298</x:v>
      </x:c>
      <x:c t="n" s="0">
        <x:v>16.36368</x:v>
      </x:c>
      <x:c t="n" s="0">
        <x:v>5.554049</x:v>
      </x:c>
      <x:c t="n" s="0">
        <x:v>12.22251</x:v>
      </x:c>
      <x:c t="n" s="0">
        <x:v>16.53168</x:v>
      </x:c>
      <x:c t="n" s="0">
        <x:v>13.44132</x:v>
      </x:c>
      <x:c t="n" s="0">
        <x:v>16.79613</x:v>
      </x:c>
      <x:c t="n" s="0">
        <x:v>12.97574</x:v>
      </x:c>
      <x:c t="n" s="0">
        <x:v>17.46293</x:v>
      </x:c>
      <x:c t="n" s="0">
        <x:v>14.29424</x:v>
      </x:c>
      <x:c t="n" s="0">
        <x:v>21.98232</x:v>
      </x:c>
      <x:c t="n" s="0">
        <x:v>17.48915</x:v>
      </x:c>
      <x:c t="n" s="0">
        <x:v>20.58576</x:v>
      </x:c>
      <x:c t="n" s="0">
        <x:v>17.62926</x:v>
      </x:c>
      <x:c t="n" s="0">
        <x:v>30.44129</x:v>
      </x:c>
      <x:c t="n" s="0">
        <x:v>27.55595</x:v>
      </x:c>
      <x:c t="n" s="0">
        <x:v>33.58615</x:v>
      </x:c>
      <x:c t="n" s="0">
        <x:v>29.96488</x:v>
      </x:c>
      <x:c t="n" s="0">
        <x:v>33.47652</x:v>
      </x:c>
      <x:c t="n" s="0">
        <x:v>33.82377</x:v>
      </x:c>
      <x:c t="n" s="0">
        <x:v>31.37865</x:v>
      </x:c>
      <x:c t="n" s="0">
        <x:v>27.13758</x:v>
      </x:c>
      <x:c t="n" s="0">
        <x:v>25.74572</x:v>
      </x:c>
      <x:c t="n" s="0">
        <x:v>25.57344</x:v>
      </x:c>
      <x:c t="n" s="0">
        <x:v>18.81796</x:v>
      </x:c>
      <x:c t="n" s="0">
        <x:v>16.39232</x:v>
      </x:c>
      <x:c t="n" s="0">
        <x:v>10.96006</x:v>
      </x:c>
      <x:c t="n" s="0">
        <x:v>6.9754</x:v>
      </x:c>
      <x:c t="n" s="0">
        <x:v>4.658249</x:v>
      </x:c>
      <x:c t="n" s="0">
        <x:v>3.312133</x:v>
      </x:c>
      <x:c t="n" s="0">
        <x:v>2.749615</x:v>
      </x:c>
      <x:c t="n" s="0">
        <x:v>11.98922</x:v>
      </x:c>
      <x:c t="n" s="0">
        <x:v>3.967118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43948.9402430556</x:v>
      </x:c>
      <x:c t="n" s="7">
        <x:v>43948.9402430556</x:v>
      </x:c>
      <x:c t="n" s="0">
        <x:v>40.474</x:v>
      </x:c>
      <x:c t="n" s="0">
        <x:v>54.20069</x:v>
      </x:c>
      <x:c t="n" s="0">
        <x:v>69.79771</x:v>
      </x:c>
      <x:c t="n" s="0">
        <x:v>74.5677</x:v>
      </x:c>
      <x:c t="n" s="0">
        <x:v>-22.30113</x:v>
      </x:c>
      <x:c t="n" s="0">
        <x:v>-16.13504</x:v>
      </x:c>
      <x:c t="n" s="0">
        <x:v>10.09028</x:v>
      </x:c>
      <x:c t="n" s="0">
        <x:v>16.50866</x:v>
      </x:c>
      <x:c t="n" s="0">
        <x:v>17.96005</x:v>
      </x:c>
      <x:c t="n" s="0">
        <x:v>11.21772</x:v>
      </x:c>
      <x:c t="n" s="0">
        <x:v>18.95228</x:v>
      </x:c>
      <x:c t="n" s="0">
        <x:v>20.02443</x:v>
      </x:c>
      <x:c t="n" s="0">
        <x:v>17.62772</x:v>
      </x:c>
      <x:c t="n" s="0">
        <x:v>17.62388</x:v>
      </x:c>
      <x:c t="n" s="0">
        <x:v>14.15758</x:v>
      </x:c>
      <x:c t="n" s="0">
        <x:v>17.5747</x:v>
      </x:c>
      <x:c t="n" s="0">
        <x:v>15.84651</x:v>
      </x:c>
      <x:c t="n" s="0">
        <x:v>19.21037</x:v>
      </x:c>
      <x:c t="n" s="0">
        <x:v>20.86441</x:v>
      </x:c>
      <x:c t="n" s="0">
        <x:v>20.59936</x:v>
      </x:c>
      <x:c t="n" s="0">
        <x:v>21.97616</x:v>
      </x:c>
      <x:c t="n" s="0">
        <x:v>28.19308</x:v>
      </x:c>
      <x:c t="n" s="0">
        <x:v>27.48377</x:v>
      </x:c>
      <x:c t="n" s="0">
        <x:v>32.04977</x:v>
      </x:c>
      <x:c t="n" s="0">
        <x:v>32.10563</x:v>
      </x:c>
      <x:c t="n" s="0">
        <x:v>34.48652</x:v>
      </x:c>
      <x:c t="n" s="0">
        <x:v>33.22712</x:v>
      </x:c>
      <x:c t="n" s="0">
        <x:v>31.54491</x:v>
      </x:c>
      <x:c t="n" s="0">
        <x:v>29.51417</x:v>
      </x:c>
      <x:c t="n" s="0">
        <x:v>27.07504</x:v>
      </x:c>
      <x:c t="n" s="0">
        <x:v>24.1489</x:v>
      </x:c>
      <x:c t="n" s="0">
        <x:v>20.18895</x:v>
      </x:c>
      <x:c t="n" s="0">
        <x:v>15.69383</x:v>
      </x:c>
      <x:c t="n" s="0">
        <x:v>11.23632</x:v>
      </x:c>
      <x:c t="n" s="0">
        <x:v>8.024405</x:v>
      </x:c>
      <x:c t="n" s="0">
        <x:v>5.900886</x:v>
      </x:c>
      <x:c t="n" s="0">
        <x:v>4.424284</x:v>
      </x:c>
      <x:c t="n" s="0">
        <x:v>3.595192</x:v>
      </x:c>
      <x:c t="n" s="0">
        <x:v>11.5818</x:v>
      </x:c>
      <x:c t="n" s="0">
        <x:v>4.05257</x:v>
      </x:c>
      <x:c t="n" s="0">
        <x:v>-23.67947</x:v>
      </x:c>
      <x:c t="n" s="0">
        <x:v>-14.49574</x:v>
      </x:c>
      <x:c t="n" s="0">
        <x:v>12.59064</x:v>
      </x:c>
      <x:c t="n" s="0">
        <x:v>11.298</x:v>
      </x:c>
      <x:c t="n" s="0">
        <x:v>16.36368</x:v>
      </x:c>
      <x:c t="n" s="0">
        <x:v>10.75408</x:v>
      </x:c>
      <x:c t="n" s="0">
        <x:v>11.40484</x:v>
      </x:c>
      <x:c t="n" s="0">
        <x:v>15.59154</x:v>
      </x:c>
      <x:c t="n" s="0">
        <x:v>13.44132</x:v>
      </x:c>
      <x:c t="n" s="0">
        <x:v>16.79613</x:v>
      </x:c>
      <x:c t="n" s="0">
        <x:v>11.13718</x:v>
      </x:c>
      <x:c t="n" s="0">
        <x:v>17.46293</x:v>
      </x:c>
      <x:c t="n" s="0">
        <x:v>17.19795</x:v>
      </x:c>
      <x:c t="n" s="0">
        <x:v>21.36589</x:v>
      </x:c>
      <x:c t="n" s="0">
        <x:v>17.58965</x:v>
      </x:c>
      <x:c t="n" s="0">
        <x:v>15.55251</x:v>
      </x:c>
      <x:c t="n" s="0">
        <x:v>22.67565</x:v>
      </x:c>
      <x:c t="n" s="0">
        <x:v>30.41018</x:v>
      </x:c>
      <x:c t="n" s="0">
        <x:v>24.1891</x:v>
      </x:c>
      <x:c t="n" s="0">
        <x:v>32.22175</x:v>
      </x:c>
      <x:c t="n" s="0">
        <x:v>29.07117</x:v>
      </x:c>
      <x:c t="n" s="0">
        <x:v>34.24457</x:v>
      </x:c>
      <x:c t="n" s="0">
        <x:v>34.22026</x:v>
      </x:c>
      <x:c t="n" s="0">
        <x:v>34.15894</x:v>
      </x:c>
      <x:c t="n" s="0">
        <x:v>30.20524</x:v>
      </x:c>
      <x:c t="n" s="0">
        <x:v>27.36851</x:v>
      </x:c>
      <x:c t="n" s="0">
        <x:v>23.33946</x:v>
      </x:c>
      <x:c t="n" s="0">
        <x:v>20.86197</x:v>
      </x:c>
      <x:c t="n" s="0">
        <x:v>14.91311</x:v>
      </x:c>
      <x:c t="n" s="0">
        <x:v>10.23801</x:v>
      </x:c>
      <x:c t="n" s="0">
        <x:v>7.544332</x:v>
      </x:c>
      <x:c t="n" s="0">
        <x:v>4.726273</x:v>
      </x:c>
      <x:c t="n" s="0">
        <x:v>3.898983</x:v>
      </x:c>
      <x:c t="n" s="0">
        <x:v>4.013234</x:v>
      </x:c>
      <x:c t="n" s="0">
        <x:v>10.92205</x:v>
      </x:c>
      <x:c t="n" s="0">
        <x:v>4.36083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43948.9402430556</x:v>
      </x:c>
      <x:c t="n" s="7">
        <x:v>43948.9402430556</x:v>
      </x:c>
      <x:c t="n" s="0">
        <x:v>38.71925</x:v>
      </x:c>
      <x:c t="n" s="0">
        <x:v>54.20069</x:v>
      </x:c>
      <x:c t="n" s="0">
        <x:v>74.80162</x:v>
      </x:c>
      <x:c t="n" s="0">
        <x:v>80.94453</x:v>
      </x:c>
      <x:c t="n" s="0">
        <x:v>-22.4773</x:v>
      </x:c>
      <x:c t="n" s="0">
        <x:v>-15.85372</x:v>
      </x:c>
      <x:c t="n" s="0">
        <x:v>10.55769</x:v>
      </x:c>
      <x:c t="n" s="0">
        <x:v>16.04142</x:v>
      </x:c>
      <x:c t="n" s="0">
        <x:v>17.76053</x:v>
      </x:c>
      <x:c t="n" s="0">
        <x:v>11.21034</x:v>
      </x:c>
      <x:c t="n" s="0">
        <x:v>18.39562</x:v>
      </x:c>
      <x:c t="n" s="0">
        <x:v>19.59</x:v>
      </x:c>
      <x:c t="n" s="0">
        <x:v>17.23933</x:v>
      </x:c>
      <x:c t="n" s="0">
        <x:v>17.44485</x:v>
      </x:c>
      <x:c t="n" s="0">
        <x:v>13.64397</x:v>
      </x:c>
      <x:c t="n" s="0">
        <x:v>17.95171</x:v>
      </x:c>
      <x:c t="n" s="0">
        <x:v>16.07197</x:v>
      </x:c>
      <x:c t="n" s="0">
        <x:v>19.14079</x:v>
      </x:c>
      <x:c t="n" s="0">
        <x:v>20.66143</x:v>
      </x:c>
      <x:c t="n" s="0">
        <x:v>20.16786</x:v>
      </x:c>
      <x:c t="n" s="0">
        <x:v>22.69165</x:v>
      </x:c>
      <x:c t="n" s="0">
        <x:v>28.54309</x:v>
      </x:c>
      <x:c t="n" s="0">
        <x:v>27.46306</x:v>
      </x:c>
      <x:c t="n" s="0">
        <x:v>31.91833</x:v>
      </x:c>
      <x:c t="n" s="0">
        <x:v>32.75311</x:v>
      </x:c>
      <x:c t="n" s="0">
        <x:v>34.45223</x:v>
      </x:c>
      <x:c t="n" s="0">
        <x:v>33.27265</x:v>
      </x:c>
      <x:c t="n" s="0">
        <x:v>31.52839</x:v>
      </x:c>
      <x:c t="n" s="0">
        <x:v>29.23515</x:v>
      </x:c>
      <x:c t="n" s="0">
        <x:v>26.94216</x:v>
      </x:c>
      <x:c t="n" s="0">
        <x:v>23.94525</x:v>
      </x:c>
      <x:c t="n" s="0">
        <x:v>19.89847</x:v>
      </x:c>
      <x:c t="n" s="0">
        <x:v>15.55064</x:v>
      </x:c>
      <x:c t="n" s="0">
        <x:v>11.34883</x:v>
      </x:c>
      <x:c t="n" s="0">
        <x:v>7.903861</x:v>
      </x:c>
      <x:c t="n" s="0">
        <x:v>5.873433</x:v>
      </x:c>
      <x:c t="n" s="0">
        <x:v>4.332503</x:v>
      </x:c>
      <x:c t="n" s="0">
        <x:v>3.60405</x:v>
      </x:c>
      <x:c t="n" s="0">
        <x:v>11.4475</x:v>
      </x:c>
      <x:c t="n" s="0">
        <x:v>4.085021</x:v>
      </x:c>
      <x:c t="n" s="0">
        <x:v>-23.67947</x:v>
      </x:c>
      <x:c t="n" s="0">
        <x:v>-14.49574</x:v>
      </x:c>
      <x:c t="n" s="0">
        <x:v>12.59064</x:v>
      </x:c>
      <x:c t="n" s="0">
        <x:v>11.298</x:v>
      </x:c>
      <x:c t="n" s="0">
        <x:v>16.36368</x:v>
      </x:c>
      <x:c t="n" s="0">
        <x:v>11.16688</x:v>
      </x:c>
      <x:c t="n" s="0">
        <x:v>11.40484</x:v>
      </x:c>
      <x:c t="n" s="0">
        <x:v>15.43894</x:v>
      </x:c>
      <x:c t="n" s="0">
        <x:v>14.08442</x:v>
      </x:c>
      <x:c t="n" s="0">
        <x:v>15.64324</x:v>
      </x:c>
      <x:c t="n" s="0">
        <x:v>7.885212</x:v>
      </x:c>
      <x:c t="n" s="0">
        <x:v>20.01068</x:v>
      </x:c>
      <x:c t="n" s="0">
        <x:v>17.28037</x:v>
      </x:c>
      <x:c t="n" s="0">
        <x:v>18.70974</x:v>
      </x:c>
      <x:c t="n" s="0">
        <x:v>19.23521</x:v>
      </x:c>
      <x:c t="n" s="0">
        <x:v>16.03217</x:v>
      </x:c>
      <x:c t="n" s="0">
        <x:v>25.43237</x:v>
      </x:c>
      <x:c t="n" s="0">
        <x:v>30.63513</x:v>
      </x:c>
      <x:c t="n" s="0">
        <x:v>27.11226</x:v>
      </x:c>
      <x:c t="n" s="0">
        <x:v>31.18203</x:v>
      </x:c>
      <x:c t="n" s="0">
        <x:v>35.64523</x:v>
      </x:c>
      <x:c t="n" s="0">
        <x:v>33.42485</x:v>
      </x:c>
      <x:c t="n" s="0">
        <x:v>33.04383</x:v>
      </x:c>
      <x:c t="n" s="0">
        <x:v>30.92092</x:v>
      </x:c>
      <x:c t="n" s="0">
        <x:v>26.85188</x:v>
      </x:c>
      <x:c t="n" s="0">
        <x:v>25.75007</x:v>
      </x:c>
      <x:c t="n" s="0">
        <x:v>23.66524</x:v>
      </x:c>
      <x:c t="n" s="0">
        <x:v>18.04184</x:v>
      </x:c>
      <x:c t="n" s="0">
        <x:v>15.22542</x:v>
      </x:c>
      <x:c t="n" s="0">
        <x:v>12.49781</x:v>
      </x:c>
      <x:c t="n" s="0">
        <x:v>7.233761</x:v>
      </x:c>
      <x:c t="n" s="0">
        <x:v>5.449909</x:v>
      </x:c>
      <x:c t="n" s="0">
        <x:v>3.817935</x:v>
      </x:c>
      <x:c t="n" s="0">
        <x:v>3.603569</x:v>
      </x:c>
      <x:c t="n" s="0">
        <x:v>10.58267</x:v>
      </x:c>
      <x:c t="n" s="0">
        <x:v>4.26499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43948.9402430556</x:v>
      </x:c>
      <x:c t="n" s="7">
        <x:v>43948.9402430556</x:v>
      </x:c>
      <x:c t="n" s="0">
        <x:v>41.11094</x:v>
      </x:c>
      <x:c t="n" s="0">
        <x:v>54.20069</x:v>
      </x:c>
      <x:c t="n" s="0">
        <x:v>82.3281</x:v>
      </x:c>
      <x:c t="n" s="0">
        <x:v>83.69557</x:v>
      </x:c>
      <x:c t="n" s="0">
        <x:v>-22.63381</x:v>
      </x:c>
      <x:c t="n" s="0">
        <x:v>-15.58664</x:v>
      </x:c>
      <x:c t="n" s="0">
        <x:v>11.40449</x:v>
      </x:c>
      <x:c t="n" s="0">
        <x:v>15.64775</x:v>
      </x:c>
      <x:c t="n" s="0">
        <x:v>17.58257</x:v>
      </x:c>
      <x:c t="n" s="0">
        <x:v>11.20402</x:v>
      </x:c>
      <x:c t="n" s="0">
        <x:v>17.85627</x:v>
      </x:c>
      <x:c t="n" s="0">
        <x:v>19.18114</x:v>
      </x:c>
      <x:c t="n" s="0">
        <x:v>17.03378</x:v>
      </x:c>
      <x:c t="n" s="0">
        <x:v>16.80243</x:v>
      </x:c>
      <x:c t="n" s="0">
        <x:v>13.15145</x:v>
      </x:c>
      <x:c t="n" s="0">
        <x:v>18.56243</x:v>
      </x:c>
      <x:c t="n" s="0">
        <x:v>16.37474</x:v>
      </x:c>
      <x:c t="n" s="0">
        <x:v>19.06492</x:v>
      </x:c>
      <x:c t="n" s="0">
        <x:v>20.30077</x:v>
      </x:c>
      <x:c t="n" s="0">
        <x:v>19.943</x:v>
      </x:c>
      <x:c t="n" s="0">
        <x:v>23.09514</x:v>
      </x:c>
      <x:c t="n" s="0">
        <x:v>28.35386</x:v>
      </x:c>
      <x:c t="n" s="0">
        <x:v>26.91696</x:v>
      </x:c>
      <x:c t="n" s="0">
        <x:v>32.72929</x:v>
      </x:c>
      <x:c t="n" s="0">
        <x:v>33.10118</x:v>
      </x:c>
      <x:c t="n" s="0">
        <x:v>34.36919</x:v>
      </x:c>
      <x:c t="n" s="0">
        <x:v>33.26293</x:v>
      </x:c>
      <x:c t="n" s="0">
        <x:v>31.3847</x:v>
      </x:c>
      <x:c t="n" s="0">
        <x:v>29.12399</x:v>
      </x:c>
      <x:c t="n" s="0">
        <x:v>27.02099</x:v>
      </x:c>
      <x:c t="n" s="0">
        <x:v>23.81547</x:v>
      </x:c>
      <x:c t="n" s="0">
        <x:v>19.79051</x:v>
      </x:c>
      <x:c t="n" s="0">
        <x:v>15.29438</x:v>
      </x:c>
      <x:c t="n" s="0">
        <x:v>11.61924</x:v>
      </x:c>
      <x:c t="n" s="0">
        <x:v>7.800468</x:v>
      </x:c>
      <x:c t="n" s="0">
        <x:v>5.61132</x:v>
      </x:c>
      <x:c t="n" s="0">
        <x:v>4.20641</x:v>
      </x:c>
      <x:c t="n" s="0">
        <x:v>3.905886</x:v>
      </x:c>
      <x:c t="n" s="0">
        <x:v>11.31749</x:v>
      </x:c>
      <x:c t="n" s="0">
        <x:v>4.006433</x:v>
      </x:c>
      <x:c t="n" s="0">
        <x:v>-23.67947</x:v>
      </x:c>
      <x:c t="n" s="0">
        <x:v>-14.23145</x:v>
      </x:c>
      <x:c t="n" s="0">
        <x:v>14.89077</x:v>
      </x:c>
      <x:c t="n" s="0">
        <x:v>12.33039</x:v>
      </x:c>
      <x:c t="n" s="0">
        <x:v>16.36368</x:v>
      </x:c>
      <x:c t="n" s="0">
        <x:v>11.16688</x:v>
      </x:c>
      <x:c t="n" s="0">
        <x:v>11.40484</x:v>
      </x:c>
      <x:c t="n" s="0">
        <x:v>15.43894</x:v>
      </x:c>
      <x:c t="n" s="0">
        <x:v>15.58557</x:v>
      </x:c>
      <x:c t="n" s="0">
        <x:v>5.082703</x:v>
      </x:c>
      <x:c t="n" s="0">
        <x:v>7.885212</x:v>
      </x:c>
      <x:c t="n" s="0">
        <x:v>21.036</x:v>
      </x:c>
      <x:c t="n" s="0">
        <x:v>17.81726</x:v>
      </x:c>
      <x:c t="n" s="0">
        <x:v>18.56009</x:v>
      </x:c>
      <x:c t="n" s="0">
        <x:v>16.84904</x:v>
      </x:c>
      <x:c t="n" s="0">
        <x:v>19.72116</x:v>
      </x:c>
      <x:c t="n" s="0">
        <x:v>24.74043</x:v>
      </x:c>
      <x:c t="n" s="0">
        <x:v>25.78304</x:v>
      </x:c>
      <x:c t="n" s="0">
        <x:v>18.6384</x:v>
      </x:c>
      <x:c t="n" s="0">
        <x:v>36.02243</x:v>
      </x:c>
      <x:c t="n" s="0">
        <x:v>34.41192</x:v>
      </x:c>
      <x:c t="n" s="0">
        <x:v>34.92728</x:v>
      </x:c>
      <x:c t="n" s="0">
        <x:v>33.00327</x:v>
      </x:c>
      <x:c t="n" s="0">
        <x:v>30.33544</x:v>
      </x:c>
      <x:c t="n" s="0">
        <x:v>29.18716</x:v>
      </x:c>
      <x:c t="n" s="0">
        <x:v>28.11952</x:v>
      </x:c>
      <x:c t="n" s="0">
        <x:v>21.36678</x:v>
      </x:c>
      <x:c t="n" s="0">
        <x:v>19.12334</x:v>
      </x:c>
      <x:c t="n" s="0">
        <x:v>12.73327</x:v>
      </x:c>
      <x:c t="n" s="0">
        <x:v>12.47006</x:v>
      </x:c>
      <x:c t="n" s="0">
        <x:v>7.332902</x:v>
      </x:c>
      <x:c t="n" s="0">
        <x:v>3.886106</x:v>
      </x:c>
      <x:c t="n" s="0">
        <x:v>3.318325</x:v>
      </x:c>
      <x:c t="n" s="0">
        <x:v>5.729925</x:v>
      </x:c>
      <x:c t="n" s="0">
        <x:v>10.13082</x:v>
      </x:c>
      <x:c t="n" s="0">
        <x:v>3.256519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43948.9402430556</x:v>
      </x:c>
      <x:c t="n" s="7">
        <x:v>43948.9402430556</x:v>
      </x:c>
      <x:c t="n" s="0">
        <x:v>39.25756</x:v>
      </x:c>
      <x:c t="n" s="0">
        <x:v>54.20069</x:v>
      </x:c>
      <x:c t="n" s="0">
        <x:v>75.46705</x:v>
      </x:c>
      <x:c t="n" s="0">
        <x:v>81.88125</x:v>
      </x:c>
      <x:c t="n" s="0">
        <x:v>-22.77191</x:v>
      </x:c>
      <x:c t="n" s="0">
        <x:v>-15.31223</x:v>
      </x:c>
      <x:c t="n" s="0">
        <x:v>12.58958</x:v>
      </x:c>
      <x:c t="n" s="0">
        <x:v>15.36244</x:v>
      </x:c>
      <x:c t="n" s="0">
        <x:v>17.42459</x:v>
      </x:c>
      <x:c t="n" s="0">
        <x:v>11.19862</x:v>
      </x:c>
      <x:c t="n" s="0">
        <x:v>17.33586</x:v>
      </x:c>
      <x:c t="n" s="0">
        <x:v>18.6959</x:v>
      </x:c>
      <x:c t="n" s="0">
        <x:v>16.85018</x:v>
      </x:c>
      <x:c t="n" s="0">
        <x:v>16.16681</x:v>
      </x:c>
      <x:c t="n" s="0">
        <x:v>12.6815</x:v>
      </x:c>
      <x:c t="n" s="0">
        <x:v>19.02362</x:v>
      </x:c>
      <x:c t="n" s="0">
        <x:v>16.61758</x:v>
      </x:c>
      <x:c t="n" s="0">
        <x:v>18.97463</x:v>
      </x:c>
      <x:c t="n" s="0">
        <x:v>19.96602</x:v>
      </x:c>
      <x:c t="n" s="0">
        <x:v>20.87274</x:v>
      </x:c>
      <x:c t="n" s="0">
        <x:v>23.00403</x:v>
      </x:c>
      <x:c t="n" s="0">
        <x:v>27.84661</x:v>
      </x:c>
      <x:c t="n" s="0">
        <x:v>27.09913</x:v>
      </x:c>
      <x:c t="n" s="0">
        <x:v>32.67189</x:v>
      </x:c>
      <x:c t="n" s="0">
        <x:v>32.85967</x:v>
      </x:c>
      <x:c t="n" s="0">
        <x:v>34.23809</x:v>
      </x:c>
      <x:c t="n" s="0">
        <x:v>32.73727</x:v>
      </x:c>
      <x:c t="n" s="0">
        <x:v>31.05983</x:v>
      </x:c>
      <x:c t="n" s="0">
        <x:v>28.92587</x:v>
      </x:c>
      <x:c t="n" s="0">
        <x:v>26.99842</x:v>
      </x:c>
      <x:c t="n" s="0">
        <x:v>23.92651</x:v>
      </x:c>
      <x:c t="n" s="0">
        <x:v>19.91407</x:v>
      </x:c>
      <x:c t="n" s="0">
        <x:v>15.28492</x:v>
      </x:c>
      <x:c t="n" s="0">
        <x:v>11.53083</x:v>
      </x:c>
      <x:c t="n" s="0">
        <x:v>7.676751</x:v>
      </x:c>
      <x:c t="n" s="0">
        <x:v>5.672243</x:v>
      </x:c>
      <x:c t="n" s="0">
        <x:v>4.108785</x:v>
      </x:c>
      <x:c t="n" s="0">
        <x:v>3.908602</x:v>
      </x:c>
      <x:c t="n" s="0">
        <x:v>11.2811</x:v>
      </x:c>
      <x:c t="n" s="0">
        <x:v>4.053409</x:v>
      </x:c>
      <x:c t="n" s="0">
        <x:v>-23.67947</x:v>
      </x:c>
      <x:c t="n" s="0">
        <x:v>-13.98232</x:v>
      </x:c>
      <x:c t="n" s="0">
        <x:v>16.38658</x:v>
      </x:c>
      <x:c t="n" s="0">
        <x:v>13.16389</x:v>
      </x:c>
      <x:c t="n" s="0">
        <x:v>16.36368</x:v>
      </x:c>
      <x:c t="n" s="0">
        <x:v>11.16688</x:v>
      </x:c>
      <x:c t="n" s="0">
        <x:v>11.40484</x:v>
      </x:c>
      <x:c t="n" s="0">
        <x:v>13.18669</x:v>
      </x:c>
      <x:c t="n" s="0">
        <x:v>15.58557</x:v>
      </x:c>
      <x:c t="n" s="0">
        <x:v>5.082703</x:v>
      </x:c>
      <x:c t="n" s="0">
        <x:v>7.885212</x:v>
      </x:c>
      <x:c t="n" s="0">
        <x:v>21.036</x:v>
      </x:c>
      <x:c t="n" s="0">
        <x:v>17.81726</x:v>
      </x:c>
      <x:c t="n" s="0">
        <x:v>18.40511</x:v>
      </x:c>
      <x:c t="n" s="0">
        <x:v>17.42257</x:v>
      </x:c>
      <x:c t="n" s="0">
        <x:v>23.87185</x:v>
      </x:c>
      <x:c t="n" s="0">
        <x:v>22.04171</x:v>
      </x:c>
      <x:c t="n" s="0">
        <x:v>21.24034</x:v>
      </x:c>
      <x:c t="n" s="0">
        <x:v>28.23004</x:v>
      </x:c>
      <x:c t="n" s="0">
        <x:v>31.38661</x:v>
      </x:c>
      <x:c t="n" s="0">
        <x:v>30.48521</x:v>
      </x:c>
      <x:c t="n" s="0">
        <x:v>31.49281</x:v>
      </x:c>
      <x:c t="n" s="0">
        <x:v>26.44577</x:v>
      </x:c>
      <x:c t="n" s="0">
        <x:v>30.16287</x:v>
      </x:c>
      <x:c t="n" s="0">
        <x:v>29.05636</x:v>
      </x:c>
      <x:c t="n" s="0">
        <x:v>25.91505</x:v>
      </x:c>
      <x:c t="n" s="0">
        <x:v>24.77297</x:v>
      </x:c>
      <x:c t="n" s="0">
        <x:v>20.41413</x:v>
      </x:c>
      <x:c t="n" s="0">
        <x:v>15.46603</x:v>
      </x:c>
      <x:c t="n" s="0">
        <x:v>10.64528</x:v>
      </x:c>
      <x:c t="n" s="0">
        <x:v>6.507191</x:v>
      </x:c>
      <x:c t="n" s="0">
        <x:v>5.760144</x:v>
      </x:c>
      <x:c t="n" s="0">
        <x:v>3.13699</x:v>
      </x:c>
      <x:c t="n" s="0">
        <x:v>3.295602</x:v>
      </x:c>
      <x:c t="n" s="0">
        <x:v>11.47538</x:v>
      </x:c>
      <x:c t="n" s="0">
        <x:v>4.391194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43948.9402430556</x:v>
      </x:c>
      <x:c t="n" s="7">
        <x:v>43948.9402430556</x:v>
      </x:c>
      <x:c t="n" s="0">
        <x:v>40.7838</x:v>
      </x:c>
      <x:c t="n" s="0">
        <x:v>54.20069</x:v>
      </x:c>
      <x:c t="n" s="0">
        <x:v>79.75163</x:v>
      </x:c>
      <x:c t="n" s="0">
        <x:v>83.50299</x:v>
      </x:c>
      <x:c t="n" s="0">
        <x:v>-22.89347</x:v>
      </x:c>
      <x:c t="n" s="0">
        <x:v>-15.09089</x:v>
      </x:c>
      <x:c t="n" s="0">
        <x:v>13.39568</x:v>
      </x:c>
      <x:c t="n" s="0">
        <x:v>15.10301</x:v>
      </x:c>
      <x:c t="n" s="0">
        <x:v>17.13487</x:v>
      </x:c>
      <x:c t="n" s="0">
        <x:v>11.194</x:v>
      </x:c>
      <x:c t="n" s="0">
        <x:v>17.28971</x:v>
      </x:c>
      <x:c t="n" s="0">
        <x:v>18.16915</x:v>
      </x:c>
      <x:c t="n" s="0">
        <x:v>16.8151</x:v>
      </x:c>
      <x:c t="n" s="0">
        <x:v>16.18158</x:v>
      </x:c>
      <x:c t="n" s="0">
        <x:v>12.37642</x:v>
      </x:c>
      <x:c t="n" s="0">
        <x:v>19.15405</x:v>
      </x:c>
      <x:c t="n" s="0">
        <x:v>16.31052</x:v>
      </x:c>
      <x:c t="n" s="0">
        <x:v>18.61426</x:v>
      </x:c>
      <x:c t="n" s="0">
        <x:v>19.75604</x:v>
      </x:c>
      <x:c t="n" s="0">
        <x:v>20.91468</x:v>
      </x:c>
      <x:c t="n" s="0">
        <x:v>22.66008</x:v>
      </x:c>
      <x:c t="n" s="0">
        <x:v>27.42992</x:v>
      </x:c>
      <x:c t="n" s="0">
        <x:v>26.76287</x:v>
      </x:c>
      <x:c t="n" s="0">
        <x:v>32.68328</x:v>
      </x:c>
      <x:c t="n" s="0">
        <x:v>32.65142</x:v>
      </x:c>
      <x:c t="n" s="0">
        <x:v>33.79259</x:v>
      </x:c>
      <x:c t="n" s="0">
        <x:v>33.01625</x:v>
      </x:c>
      <x:c t="n" s="0">
        <x:v>31.79248</x:v>
      </x:c>
      <x:c t="n" s="0">
        <x:v>29.12271</x:v>
      </x:c>
      <x:c t="n" s="0">
        <x:v>26.88045</x:v>
      </x:c>
      <x:c t="n" s="0">
        <x:v>23.99974</x:v>
      </x:c>
      <x:c t="n" s="0">
        <x:v>19.80356</x:v>
      </x:c>
      <x:c t="n" s="0">
        <x:v>15.35689</x:v>
      </x:c>
      <x:c t="n" s="0">
        <x:v>11.79416</x:v>
      </x:c>
      <x:c t="n" s="0">
        <x:v>7.698346</x:v>
      </x:c>
      <x:c t="n" s="0">
        <x:v>5.703755</x:v>
      </x:c>
      <x:c t="n" s="0">
        <x:v>4.034802</x:v>
      </x:c>
      <x:c t="n" s="0">
        <x:v>3.695577</x:v>
      </x:c>
      <x:c t="n" s="0">
        <x:v>11.61886</x:v>
      </x:c>
      <x:c t="n" s="0">
        <x:v>4.041811</x:v>
      </x:c>
      <x:c t="n" s="0">
        <x:v>-23.67947</x:v>
      </x:c>
      <x:c t="n" s="0">
        <x:v>-13.98232</x:v>
      </x:c>
      <x:c t="n" s="0">
        <x:v>16.38658</x:v>
      </x:c>
      <x:c t="n" s="0">
        <x:v>13.16389</x:v>
      </x:c>
      <x:c t="n" s="0">
        <x:v>14.62918</x:v>
      </x:c>
      <x:c t="n" s="0">
        <x:v>11.16688</x:v>
      </x:c>
      <x:c t="n" s="0">
        <x:v>17.44179</x:v>
      </x:c>
      <x:c t="n" s="0">
        <x:v>12.07096</x:v>
      </x:c>
      <x:c t="n" s="0">
        <x:v>16.73312</x:v>
      </x:c>
      <x:c t="n" s="0">
        <x:v>17.23518</x:v>
      </x:c>
      <x:c t="n" s="0">
        <x:v>10.19983</x:v>
      </x:c>
      <x:c t="n" s="0">
        <x:v>19.46109</x:v>
      </x:c>
      <x:c t="n" s="0">
        <x:v>12.83879</x:v>
      </x:c>
      <x:c t="n" s="0">
        <x:v>14.8232</x:v>
      </x:c>
      <x:c t="n" s="0">
        <x:v>18.26969</x:v>
      </x:c>
      <x:c t="n" s="0">
        <x:v>21.15223</x:v>
      </x:c>
      <x:c t="n" s="0">
        <x:v>19.85354</x:v>
      </x:c>
      <x:c t="n" s="0">
        <x:v>25.39095</x:v>
      </x:c>
      <x:c t="n" s="0">
        <x:v>24.20122</x:v>
      </x:c>
      <x:c t="n" s="0">
        <x:v>32.23514</x:v>
      </x:c>
      <x:c t="n" s="0">
        <x:v>31.3595</x:v>
      </x:c>
      <x:c t="n" s="0">
        <x:v>29.35774</x:v>
      </x:c>
      <x:c t="n" s="0">
        <x:v>34.64487</x:v>
      </x:c>
      <x:c t="n" s="0">
        <x:v>34.0278</x:v>
      </x:c>
      <x:c t="n" s="0">
        <x:v>28.38745</x:v>
      </x:c>
      <x:c t="n" s="0">
        <x:v>25.92832</x:v>
      </x:c>
      <x:c t="n" s="0">
        <x:v>24.22582</x:v>
      </x:c>
      <x:c t="n" s="0">
        <x:v>19.24443</x:v>
      </x:c>
      <x:c t="n" s="0">
        <x:v>15.81889</x:v>
      </x:c>
      <x:c t="n" s="0">
        <x:v>13.73997</x:v>
      </x:c>
      <x:c t="n" s="0">
        <x:v>7.938901</x:v>
      </x:c>
      <x:c t="n" s="0">
        <x:v>6.053756</x:v>
      </x:c>
      <x:c t="n" s="0">
        <x:v>3.939398</x:v>
      </x:c>
      <x:c t="n" s="0">
        <x:v>2.194472</x:v>
      </x:c>
      <x:c t="n" s="0">
        <x:v>13.23704</x:v>
      </x:c>
      <x:c t="n" s="0">
        <x:v>3.741868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43948.9402430556</x:v>
      </x:c>
      <x:c t="n" s="7">
        <x:v>43948.9402430556</x:v>
      </x:c>
      <x:c t="n" s="0">
        <x:v>40.00129</x:v>
      </x:c>
      <x:c t="n" s="0">
        <x:v>54.20069</x:v>
      </x:c>
      <x:c t="n" s="0">
        <x:v>83.89546</x:v>
      </x:c>
      <x:c t="n" s="0">
        <x:v>84.99942</x:v>
      </x:c>
      <x:c t="n" s="0">
        <x:v>-23</x:v>
      </x:c>
      <x:c t="n" s="0">
        <x:v>-14.91041</x:v>
      </x:c>
      <x:c t="n" s="0">
        <x:v>13.9825</x:v>
      </x:c>
      <x:c t="n" s="0">
        <x:v>14.86848</x:v>
      </x:c>
      <x:c t="n" s="0">
        <x:v>16.82089</x:v>
      </x:c>
      <x:c t="n" s="0">
        <x:v>11.19005</x:v>
      </x:c>
      <x:c t="n" s="0">
        <x:v>17.38176</x:v>
      </x:c>
      <x:c t="n" s="0">
        <x:v>17.6272</x:v>
      </x:c>
      <x:c t="n" s="0">
        <x:v>16.82388</x:v>
      </x:c>
      <x:c t="n" s="0">
        <x:v>17.02662</x:v>
      </x:c>
      <x:c t="n" s="0">
        <x:v>12.14303</x:v>
      </x:c>
      <x:c t="n" s="0">
        <x:v>18.89553</x:v>
      </x:c>
      <x:c t="n" s="0">
        <x:v>15.85067</x:v>
      </x:c>
      <x:c t="n" s="0">
        <x:v>18.10307</x:v>
      </x:c>
      <x:c t="n" s="0">
        <x:v>19.71888</x:v>
      </x:c>
      <x:c t="n" s="0">
        <x:v>20.50048</x:v>
      </x:c>
      <x:c t="n" s="0">
        <x:v>22.92704</x:v>
      </x:c>
      <x:c t="n" s="0">
        <x:v>27.59191</x:v>
      </x:c>
      <x:c t="n" s="0">
        <x:v>26.62877</x:v>
      </x:c>
      <x:c t="n" s="0">
        <x:v>32.15855</x:v>
      </x:c>
      <x:c t="n" s="0">
        <x:v>32.49527</x:v>
      </x:c>
      <x:c t="n" s="0">
        <x:v>33.28213</x:v>
      </x:c>
      <x:c t="n" s="0">
        <x:v>32.58844</x:v>
      </x:c>
      <x:c t="n" s="0">
        <x:v>31.64554</x:v>
      </x:c>
      <x:c t="n" s="0">
        <x:v>29.07478</x:v>
      </x:c>
      <x:c t="n" s="0">
        <x:v>26.80501</x:v>
      </x:c>
      <x:c t="n" s="0">
        <x:v>24.42943</x:v>
      </x:c>
      <x:c t="n" s="0">
        <x:v>19.62097</x:v>
      </x:c>
      <x:c t="n" s="0">
        <x:v>15.10161</x:v>
      </x:c>
      <x:c t="n" s="0">
        <x:v>11.83412</x:v>
      </x:c>
      <x:c t="n" s="0">
        <x:v>7.550778</x:v>
      </x:c>
      <x:c t="n" s="0">
        <x:v>5.659194</x:v>
      </x:c>
      <x:c t="n" s="0">
        <x:v>4.010878</x:v>
      </x:c>
      <x:c t="n" s="0">
        <x:v>3.836484</x:v>
      </x:c>
      <x:c t="n" s="0">
        <x:v>11.46508</x:v>
      </x:c>
      <x:c t="n" s="0">
        <x:v>4.038937</x:v>
      </x:c>
      <x:c t="n" s="0">
        <x:v>-23.67947</x:v>
      </x:c>
      <x:c t="n" s="0">
        <x:v>-13.98232</x:v>
      </x:c>
      <x:c t="n" s="0">
        <x:v>16.38658</x:v>
      </x:c>
      <x:c t="n" s="0">
        <x:v>13.16389</x:v>
      </x:c>
      <x:c t="n" s="0">
        <x:v>14.31341</x:v>
      </x:c>
      <x:c t="n" s="0">
        <x:v>11.16688</x:v>
      </x:c>
      <x:c t="n" s="0">
        <x:v>17.88435</x:v>
      </x:c>
      <x:c t="n" s="0">
        <x:v>10.62143</x:v>
      </x:c>
      <x:c t="n" s="0">
        <x:v>16.87485</x:v>
      </x:c>
      <x:c t="n" s="0">
        <x:v>20.11114</x:v>
      </x:c>
      <x:c t="n" s="0">
        <x:v>10.44886</x:v>
      </x:c>
      <x:c t="n" s="0">
        <x:v>16.96531</x:v>
      </x:c>
      <x:c t="n" s="0">
        <x:v>11.24823</x:v>
      </x:c>
      <x:c t="n" s="0">
        <x:v>12.40387</x:v>
      </x:c>
      <x:c t="n" s="0">
        <x:v>19.63343</x:v>
      </x:c>
      <x:c t="n" s="0">
        <x:v>15.49694</x:v>
      </x:c>
      <x:c t="n" s="0">
        <x:v>24.73977</x:v>
      </x:c>
      <x:c t="n" s="0">
        <x:v>27.82067</x:v>
      </x:c>
      <x:c t="n" s="0">
        <x:v>25.44716</x:v>
      </x:c>
      <x:c t="n" s="0">
        <x:v>27.08303</x:v>
      </x:c>
      <x:c t="n" s="0">
        <x:v>31.69632</x:v>
      </x:c>
      <x:c t="n" s="0">
        <x:v>28.34108</x:v>
      </x:c>
      <x:c t="n" s="0">
        <x:v>27.89014</x:v>
      </x:c>
      <x:c t="n" s="0">
        <x:v>31.03512</x:v>
      </x:c>
      <x:c t="n" s="0">
        <x:v>29.9439</x:v>
      </x:c>
      <x:c t="n" s="0">
        <x:v>26.14587</x:v>
      </x:c>
      <x:c t="n" s="0">
        <x:v>26.32735</x:v>
      </x:c>
      <x:c t="n" s="0">
        <x:v>18.6564</x:v>
      </x:c>
      <x:c t="n" s="0">
        <x:v>12.52087</x:v>
      </x:c>
      <x:c t="n" s="0">
        <x:v>11.41106</x:v>
      </x:c>
      <x:c t="n" s="0">
        <x:v>6.65806</x:v>
      </x:c>
      <x:c t="n" s="0">
        <x:v>4.981975</x:v>
      </x:c>
      <x:c t="n" s="0">
        <x:v>3.667364</x:v>
      </x:c>
      <x:c t="n" s="0">
        <x:v>4.439974</x:v>
      </x:c>
      <x:c t="n" s="0">
        <x:v>10.51069</x:v>
      </x:c>
      <x:c t="n" s="0">
        <x:v>4.666938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43948.9402430556</x:v>
      </x:c>
      <x:c t="n" s="7">
        <x:v>43948.9402430556</x:v>
      </x:c>
      <x:c t="n" s="0">
        <x:v>41.6708</x:v>
      </x:c>
      <x:c t="n" s="0">
        <x:v>54.20069</x:v>
      </x:c>
      <x:c t="n" s="0">
        <x:v>80.01921</x:v>
      </x:c>
      <x:c t="n" s="0">
        <x:v>82.84722</x:v>
      </x:c>
      <x:c t="n" s="0">
        <x:v>-22.93237</x:v>
      </x:c>
      <x:c t="n" s="0">
        <x:v>-14.76199</x:v>
      </x:c>
      <x:c t="n" s="0">
        <x:v>14.42766</x:v>
      </x:c>
      <x:c t="n" s="0">
        <x:v>14.65764</x:v>
      </x:c>
      <x:c t="n" s="0">
        <x:v>16.53351</x:v>
      </x:c>
      <x:c t="n" s="0">
        <x:v>11.11527</x:v>
      </x:c>
      <x:c t="n" s="0">
        <x:v>17.45885</x:v>
      </x:c>
      <x:c t="n" s="0">
        <x:v>16.99185</x:v>
      </x:c>
      <x:c t="n" s="0">
        <x:v>16.83135</x:v>
      </x:c>
      <x:c t="n" s="0">
        <x:v>17.63741</x:v>
      </x:c>
      <x:c t="n" s="0">
        <x:v>11.93326</x:v>
      </x:c>
      <x:c t="n" s="0">
        <x:v>18.66187</x:v>
      </x:c>
      <x:c t="n" s="0">
        <x:v>15.28976</x:v>
      </x:c>
      <x:c t="n" s="0">
        <x:v>17.73475</x:v>
      </x:c>
      <x:c t="n" s="0">
        <x:v>19.93765</x:v>
      </x:c>
      <x:c t="n" s="0">
        <x:v>20.27954</x:v>
      </x:c>
      <x:c t="n" s="0">
        <x:v>22.92698</x:v>
      </x:c>
      <x:c t="n" s="0">
        <x:v>27.11652</x:v>
      </x:c>
      <x:c t="n" s="0">
        <x:v>26.35937</x:v>
      </x:c>
      <x:c t="n" s="0">
        <x:v>31.68557</x:v>
      </x:c>
      <x:c t="n" s="0">
        <x:v>32.1987</x:v>
      </x:c>
      <x:c t="n" s="0">
        <x:v>32.96544</x:v>
      </x:c>
      <x:c t="n" s="0">
        <x:v>32.57151</x:v>
      </x:c>
      <x:c t="n" s="0">
        <x:v>31.1211</x:v>
      </x:c>
      <x:c t="n" s="0">
        <x:v>29.04592</x:v>
      </x:c>
      <x:c t="n" s="0">
        <x:v>27.0824</x:v>
      </x:c>
      <x:c t="n" s="0">
        <x:v>24.42898</x:v>
      </x:c>
      <x:c t="n" s="0">
        <x:v>19.66034</x:v>
      </x:c>
      <x:c t="n" s="0">
        <x:v>15.11852</x:v>
      </x:c>
      <x:c t="n" s="0">
        <x:v>11.51649</x:v>
      </x:c>
      <x:c t="n" s="0">
        <x:v>7.275047</x:v>
      </x:c>
      <x:c t="n" s="0">
        <x:v>5.410185</x:v>
      </x:c>
      <x:c t="n" s="0">
        <x:v>3.939373</x:v>
      </x:c>
      <x:c t="n" s="0">
        <x:v>3.836144</x:v>
      </x:c>
      <x:c t="n" s="0">
        <x:v>11.3479</x:v>
      </x:c>
      <x:c t="n" s="0">
        <x:v>4.119305</x:v>
      </x:c>
      <x:c t="n" s="0">
        <x:v>-22.35835</x:v>
      </x:c>
      <x:c t="n" s="0">
        <x:v>-13.98232</x:v>
      </x:c>
      <x:c t="n" s="0">
        <x:v>16.38658</x:v>
      </x:c>
      <x:c t="n" s="0">
        <x:v>13.16389</x:v>
      </x:c>
      <x:c t="n" s="0">
        <x:v>14.31341</x:v>
      </x:c>
      <x:c t="n" s="0">
        <x:v>10.53725</x:v>
      </x:c>
      <x:c t="n" s="0">
        <x:v>17.88435</x:v>
      </x:c>
      <x:c t="n" s="0">
        <x:v>5.931549</x:v>
      </x:c>
      <x:c t="n" s="0">
        <x:v>16.87485</x:v>
      </x:c>
      <x:c t="n" s="0">
        <x:v>20.11114</x:v>
      </x:c>
      <x:c t="n" s="0">
        <x:v>10.44886</x:v>
      </x:c>
      <x:c t="n" s="0">
        <x:v>16.96531</x:v>
      </x:c>
      <x:c t="n" s="0">
        <x:v>7.128872</x:v>
      </x:c>
      <x:c t="n" s="0">
        <x:v>14.7859</x:v>
      </x:c>
      <x:c t="n" s="0">
        <x:v>21.27098</x:v>
      </x:c>
      <x:c t="n" s="0">
        <x:v>19.01256</x:v>
      </x:c>
      <x:c t="n" s="0">
        <x:v>22.03397</x:v>
      </x:c>
      <x:c t="n" s="0">
        <x:v>22.12899</x:v>
      </x:c>
      <x:c t="n" s="0">
        <x:v>24.06292</x:v>
      </x:c>
      <x:c t="n" s="0">
        <x:v>26.06408</x:v>
      </x:c>
      <x:c t="n" s="0">
        <x:v>29.13395</x:v>
      </x:c>
      <x:c t="n" s="0">
        <x:v>31.31195</x:v>
      </x:c>
      <x:c t="n" s="0">
        <x:v>33.18873</x:v>
      </x:c>
      <x:c t="n" s="0">
        <x:v>26.41767</x:v>
      </x:c>
      <x:c t="n" s="0">
        <x:v>28.59821</x:v>
      </x:c>
      <x:c t="n" s="0">
        <x:v>28.57094</x:v>
      </x:c>
      <x:c t="n" s="0">
        <x:v>24.84698</x:v>
      </x:c>
      <x:c t="n" s="0">
        <x:v>20.39857</x:v>
      </x:c>
      <x:c t="n" s="0">
        <x:v>15.78233</x:v>
      </x:c>
      <x:c t="n" s="0">
        <x:v>9.171054</x:v>
      </x:c>
      <x:c t="n" s="0">
        <x:v>4.934171</x:v>
      </x:c>
      <x:c t="n" s="0">
        <x:v>4.538974</x:v>
      </x:c>
      <x:c t="n" s="0">
        <x:v>3.864566</x:v>
      </x:c>
      <x:c t="n" s="0">
        <x:v>4.262162</x:v>
      </x:c>
      <x:c t="n" s="0">
        <x:v>10.05299</x:v>
      </x:c>
      <x:c t="n" s="0">
        <x:v>3.983048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43948.9402430556</x:v>
      </x:c>
      <x:c t="n" s="7">
        <x:v>43948.9402430556</x:v>
      </x:c>
      <x:c t="n" s="0">
        <x:v>39.54807</x:v>
      </x:c>
      <x:c t="n" s="0">
        <x:v>54.20069</x:v>
      </x:c>
      <x:c t="n" s="0">
        <x:v>76.62913</x:v>
      </x:c>
      <x:c t="n" s="0">
        <x:v>80.06801</x:v>
      </x:c>
      <x:c t="n" s="0">
        <x:v>-22.73395</x:v>
      </x:c>
      <x:c t="n" s="0">
        <x:v>-14.63913</x:v>
      </x:c>
      <x:c t="n" s="0">
        <x:v>14.77476</x:v>
      </x:c>
      <x:c t="n" s="0">
        <x:v>14.4691</x:v>
      </x:c>
      <x:c t="n" s="0">
        <x:v>16.27207</x:v>
      </x:c>
      <x:c t="n" s="0">
        <x:v>10.9823</x:v>
      </x:c>
      <x:c t="n" s="0">
        <x:v>17.52362</x:v>
      </x:c>
      <x:c t="n" s="0">
        <x:v>16.36431</x:v>
      </x:c>
      <x:c t="n" s="0">
        <x:v>17.15396</x:v>
      </x:c>
      <x:c t="n" s="0">
        <x:v>18.1122</x:v>
      </x:c>
      <x:c t="n" s="0">
        <x:v>12.76062</x:v>
      </x:c>
      <x:c t="n" s="0">
        <x:v>18.20282</x:v>
      </x:c>
      <x:c t="n" s="0">
        <x:v>14.61022</x:v>
      </x:c>
      <x:c t="n" s="0">
        <x:v>17.54492</x:v>
      </x:c>
      <x:c t="n" s="0">
        <x:v>20.31135</x:v>
      </x:c>
      <x:c t="n" s="0">
        <x:v>20.98369</x:v>
      </x:c>
      <x:c t="n" s="0">
        <x:v>23.43464</x:v>
      </x:c>
      <x:c t="n" s="0">
        <x:v>26.59531</x:v>
      </x:c>
      <x:c t="n" s="0">
        <x:v>26.56462</x:v>
      </x:c>
      <x:c t="n" s="0">
        <x:v>31.76178</x:v>
      </x:c>
      <x:c t="n" s="0">
        <x:v>32.20305</x:v>
      </x:c>
      <x:c t="n" s="0">
        <x:v>33.3282</x:v>
      </x:c>
      <x:c t="n" s="0">
        <x:v>32.73214</x:v>
      </x:c>
      <x:c t="n" s="0">
        <x:v>30.90391</x:v>
      </x:c>
      <x:c t="n" s="0">
        <x:v>28.79586</x:v>
      </x:c>
      <x:c t="n" s="0">
        <x:v>27.0659</x:v>
      </x:c>
      <x:c t="n" s="0">
        <x:v>24.45578</x:v>
      </x:c>
      <x:c t="n" s="0">
        <x:v>19.9286</x:v>
      </x:c>
      <x:c t="n" s="0">
        <x:v>15.2437</x:v>
      </x:c>
      <x:c t="n" s="0">
        <x:v>11.49835</x:v>
      </x:c>
      <x:c t="n" s="0">
        <x:v>7.180932</x:v>
      </x:c>
      <x:c t="n" s="0">
        <x:v>5.342235</x:v>
      </x:c>
      <x:c t="n" s="0">
        <x:v>3.902774</x:v>
      </x:c>
      <x:c t="n" s="0">
        <x:v>3.774424</x:v>
      </x:c>
      <x:c t="n" s="0">
        <x:v>11.54049</x:v>
      </x:c>
      <x:c t="n" s="0">
        <x:v>4.079805</x:v>
      </x:c>
      <x:c t="n" s="0">
        <x:v>-21.72363</x:v>
      </x:c>
      <x:c t="n" s="0">
        <x:v>-13.98232</x:v>
      </x:c>
      <x:c t="n" s="0">
        <x:v>16.38658</x:v>
      </x:c>
      <x:c t="n" s="0">
        <x:v>13.16389</x:v>
      </x:c>
      <x:c t="n" s="0">
        <x:v>14.31341</x:v>
      </x:c>
      <x:c t="n" s="0">
        <x:v>10.1104</x:v>
      </x:c>
      <x:c t="n" s="0">
        <x:v>17.88435</x:v>
      </x:c>
      <x:c t="n" s="0">
        <x:v>5.931549</x:v>
      </x:c>
      <x:c t="n" s="0">
        <x:v>18.91079</x:v>
      </x:c>
      <x:c t="n" s="0">
        <x:v>20.19327</x:v>
      </x:c>
      <x:c t="n" s="0">
        <x:v>16.92289</x:v>
      </x:c>
      <x:c t="n" s="0">
        <x:v>12.68552</x:v>
      </x:c>
      <x:c t="n" s="0">
        <x:v>-5.806156</x:v>
      </x:c>
      <x:c t="n" s="0">
        <x:v>17.18272</x:v>
      </x:c>
      <x:c t="n" s="0">
        <x:v>22.02087</x:v>
      </x:c>
      <x:c t="n" s="0">
        <x:v>24.14955</x:v>
      </x:c>
      <x:c t="n" s="0">
        <x:v>26.06955</x:v>
      </x:c>
      <x:c t="n" s="0">
        <x:v>20.13034</x:v>
      </x:c>
      <x:c t="n" s="0">
        <x:v>27.59112</x:v>
      </x:c>
      <x:c t="n" s="0">
        <x:v>32.79338</x:v>
      </x:c>
      <x:c t="n" s="0">
        <x:v>32.47585</x:v>
      </x:c>
      <x:c t="n" s="0">
        <x:v>34.4654</x:v>
      </x:c>
      <x:c t="n" s="0">
        <x:v>33.47507</x:v>
      </x:c>
      <x:c t="n" s="0">
        <x:v>28.11132</x:v>
      </x:c>
      <x:c t="n" s="0">
        <x:v>25.71724</x:v>
      </x:c>
      <x:c t="n" s="0">
        <x:v>26.84798</x:v>
      </x:c>
      <x:c t="n" s="0">
        <x:v>24.56736</x:v>
      </x:c>
      <x:c t="n" s="0">
        <x:v>21.27162</x:v>
      </x:c>
      <x:c t="n" s="0">
        <x:v>15.64969</x:v>
      </x:c>
      <x:c t="n" s="0">
        <x:v>11.37942</x:v>
      </x:c>
      <x:c t="n" s="0">
        <x:v>6.635097</x:v>
      </x:c>
      <x:c t="n" s="0">
        <x:v>4.629337</x:v>
      </x:c>
      <x:c t="n" s="0">
        <x:v>3.272791</x:v>
      </x:c>
      <x:c t="n" s="0">
        <x:v>2.732224</x:v>
      </x:c>
      <x:c t="n" s="0">
        <x:v>12.62216</x:v>
      </x:c>
      <x:c t="n" s="0">
        <x:v>3.855865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43948.9402430556</x:v>
      </x:c>
      <x:c t="n" s="7">
        <x:v>43948.9402430556</x:v>
      </x:c>
      <x:c t="n" s="0">
        <x:v>40.83643</x:v>
      </x:c>
      <x:c t="n" s="0">
        <x:v>54.20069</x:v>
      </x:c>
      <x:c t="n" s="0">
        <x:v>76.17968</x:v>
      </x:c>
      <x:c t="n" s="0">
        <x:v>80.08377</x:v>
      </x:c>
      <x:c t="n" s="0">
        <x:v>-22.57134</x:v>
      </x:c>
      <x:c t="n" s="0">
        <x:v>-14.53689</x:v>
      </x:c>
      <x:c t="n" s="0">
        <x:v>15.18155</x:v>
      </x:c>
      <x:c t="n" s="0">
        <x:v>14.25861</x:v>
      </x:c>
      <x:c t="n" s="0">
        <x:v>16.03562</x:v>
      </x:c>
      <x:c t="n" s="0">
        <x:v>10.86543</x:v>
      </x:c>
      <x:c t="n" s="0">
        <x:v>17.21656</x:v>
      </x:c>
      <x:c t="n" s="0">
        <x:v>15.75095</x:v>
      </x:c>
      <x:c t="n" s="0">
        <x:v>17.56818</x:v>
      </x:c>
      <x:c t="n" s="0">
        <x:v>18.51466</x:v>
      </x:c>
      <x:c t="n" s="0">
        <x:v>15.13147</x:v>
      </x:c>
      <x:c t="n" s="0">
        <x:v>17.60832</x:v>
      </x:c>
      <x:c t="n" s="0">
        <x:v>14.17026</x:v>
      </x:c>
      <x:c t="n" s="0">
        <x:v>18.1865</x:v>
      </x:c>
      <x:c t="n" s="0">
        <x:v>22.08173</x:v>
      </x:c>
      <x:c t="n" s="0">
        <x:v>21.13898</x:v>
      </x:c>
      <x:c t="n" s="0">
        <x:v>23.14644</x:v>
      </x:c>
      <x:c t="n" s="0">
        <x:v>26.12897</x:v>
      </x:c>
      <x:c t="n" s="0">
        <x:v>26.08126</x:v>
      </x:c>
      <x:c t="n" s="0">
        <x:v>31.65805</x:v>
      </x:c>
      <x:c t="n" s="0">
        <x:v>31.76798</x:v>
      </x:c>
      <x:c t="n" s="0">
        <x:v>33.37596</x:v>
      </x:c>
      <x:c t="n" s="0">
        <x:v>32.92917</x:v>
      </x:c>
      <x:c t="n" s="0">
        <x:v>30.59925</x:v>
      </x:c>
      <x:c t="n" s="0">
        <x:v>28.64548</x:v>
      </x:c>
      <x:c t="n" s="0">
        <x:v>26.9109</x:v>
      </x:c>
      <x:c t="n" s="0">
        <x:v>24.69839</x:v>
      </x:c>
      <x:c t="n" s="0">
        <x:v>20.09774</x:v>
      </x:c>
      <x:c t="n" s="0">
        <x:v>15.0719</x:v>
      </x:c>
      <x:c t="n" s="0">
        <x:v>11.48156</x:v>
      </x:c>
      <x:c t="n" s="0">
        <x:v>7.186535</x:v>
      </x:c>
      <x:c t="n" s="0">
        <x:v>5.68873</x:v>
      </x:c>
      <x:c t="n" s="0">
        <x:v>4.672042</x:v>
      </x:c>
      <x:c t="n" s="0">
        <x:v>3.820394</x:v>
      </x:c>
      <x:c t="n" s="0">
        <x:v>11.5695</x:v>
      </x:c>
      <x:c t="n" s="0">
        <x:v>4.165521</x:v>
      </x:c>
      <x:c t="n" s="0">
        <x:v>-21.72363</x:v>
      </x:c>
      <x:c t="n" s="0">
        <x:v>-13.98232</x:v>
      </x:c>
      <x:c t="n" s="0">
        <x:v>17.0847</x:v>
      </x:c>
      <x:c t="n" s="0">
        <x:v>12.71292</x:v>
      </x:c>
      <x:c t="n" s="0">
        <x:v>14.31341</x:v>
      </x:c>
      <x:c t="n" s="0">
        <x:v>10.1104</x:v>
      </x:c>
      <x:c t="n" s="0">
        <x:v>14.14422</x:v>
      </x:c>
      <x:c t="n" s="0">
        <x:v>6.533515</x:v>
      </x:c>
      <x:c t="n" s="0">
        <x:v>19.42134</x:v>
      </x:c>
      <x:c t="n" s="0">
        <x:v>20.3268</x:v>
      </x:c>
      <x:c t="n" s="0">
        <x:v>20.52373</x:v>
      </x:c>
      <x:c t="n" s="0">
        <x:v>9.123193</x:v>
      </x:c>
      <x:c t="n" s="0">
        <x:v>11.39911</x:v>
      </x:c>
      <x:c t="n" s="0">
        <x:v>20.7476</x:v>
      </x:c>
      <x:c t="n" s="0">
        <x:v>27.15874</x:v>
      </x:c>
      <x:c t="n" s="0">
        <x:v>20.93497</x:v>
      </x:c>
      <x:c t="n" s="0">
        <x:v>19.33882</x:v>
      </x:c>
      <x:c t="n" s="0">
        <x:v>21.93466</x:v>
      </x:c>
      <x:c t="n" s="0">
        <x:v>20.29389</x:v>
      </x:c>
      <x:c t="n" s="0">
        <x:v>30.45775</x:v>
      </x:c>
      <x:c t="n" s="0">
        <x:v>26.6642</x:v>
      </x:c>
      <x:c t="n" s="0">
        <x:v>33.64133</x:v>
      </x:c>
      <x:c t="n" s="0">
        <x:v>33.73169</x:v>
      </x:c>
      <x:c t="n" s="0">
        <x:v>29.11871</x:v>
      </x:c>
      <x:c t="n" s="0">
        <x:v>27.82531</x:v>
      </x:c>
      <x:c t="n" s="0">
        <x:v>26.13541</x:v>
      </x:c>
      <x:c t="n" s="0">
        <x:v>25.46152</x:v>
      </x:c>
      <x:c t="n" s="0">
        <x:v>20.8835</x:v>
      </x:c>
      <x:c t="n" s="0">
        <x:v>13.43529</x:v>
      </x:c>
      <x:c t="n" s="0">
        <x:v>11.52611</x:v>
      </x:c>
      <x:c t="n" s="0">
        <x:v>7.024894</x:v>
      </x:c>
      <x:c t="n" s="0">
        <x:v>7.534687</x:v>
      </x:c>
      <x:c t="n" s="0">
        <x:v>7.530045</x:v>
      </x:c>
      <x:c t="n" s="0">
        <x:v>4.229673</x:v>
      </x:c>
      <x:c t="n" s="0">
        <x:v>11.61672</x:v>
      </x:c>
      <x:c t="n" s="0">
        <x:v>4.773302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43948.9402430556</x:v>
      </x:c>
      <x:c t="n" s="7">
        <x:v>43948.9402430556</x:v>
      </x:c>
      <x:c t="n" s="0">
        <x:v>40.67925</x:v>
      </x:c>
      <x:c t="n" s="0">
        <x:v>54.20069</x:v>
      </x:c>
      <x:c t="n" s="0">
        <x:v>57.11663</x:v>
      </x:c>
      <x:c t="n" s="0">
        <x:v>63.0783</x:v>
      </x:c>
      <x:c t="n" s="0">
        <x:v>-22.43706</x:v>
      </x:c>
      <x:c t="n" s="0">
        <x:v>-14.45143</x:v>
      </x:c>
      <x:c t="n" s="0">
        <x:v>15.51691</x:v>
      </x:c>
      <x:c t="n" s="0">
        <x:v>14.06449</x:v>
      </x:c>
      <x:c t="n" s="0">
        <x:v>15.82295</x:v>
      </x:c>
      <x:c t="n" s="0">
        <x:v>10.76306</x:v>
      </x:c>
      <x:c t="n" s="0">
        <x:v>16.88256</x:v>
      </x:c>
      <x:c t="n" s="0">
        <x:v>15.18734</x:v>
      </x:c>
      <x:c t="n" s="0">
        <x:v>17.66119</x:v>
      </x:c>
      <x:c t="n" s="0">
        <x:v>18.83111</x:v>
      </x:c>
      <x:c t="n" s="0">
        <x:v>16.46454</x:v>
      </x:c>
      <x:c t="n" s="0">
        <x:v>17.02698</x:v>
      </x:c>
      <x:c t="n" s="0">
        <x:v>14.41196</x:v>
      </x:c>
      <x:c t="n" s="0">
        <x:v>18.48946</x:v>
      </x:c>
      <x:c t="n" s="0">
        <x:v>22.60731</x:v>
      </x:c>
      <x:c t="n" s="0">
        <x:v>20.77458</x:v>
      </x:c>
      <x:c t="n" s="0">
        <x:v>22.89016</x:v>
      </x:c>
      <x:c t="n" s="0">
        <x:v>25.97124</x:v>
      </x:c>
      <x:c t="n" s="0">
        <x:v>26.45704</x:v>
      </x:c>
      <x:c t="n" s="0">
        <x:v>31.38747</x:v>
      </x:c>
      <x:c t="n" s="0">
        <x:v>32.08343</x:v>
      </x:c>
      <x:c t="n" s="0">
        <x:v>33.12199</x:v>
      </x:c>
      <x:c t="n" s="0">
        <x:v>32.68177</x:v>
      </x:c>
      <x:c t="n" s="0">
        <x:v>30.97648</x:v>
      </x:c>
      <x:c t="n" s="0">
        <x:v>28.51068</x:v>
      </x:c>
      <x:c t="n" s="0">
        <x:v>26.89792</x:v>
      </x:c>
      <x:c t="n" s="0">
        <x:v>24.48134</x:v>
      </x:c>
      <x:c t="n" s="0">
        <x:v>19.93621</x:v>
      </x:c>
      <x:c t="n" s="0">
        <x:v>15.16365</x:v>
      </x:c>
      <x:c t="n" s="0">
        <x:v>11.29825</x:v>
      </x:c>
      <x:c t="n" s="0">
        <x:v>7.193009</x:v>
      </x:c>
      <x:c t="n" s="0">
        <x:v>5.637872</x:v>
      </x:c>
      <x:c t="n" s="0">
        <x:v>4.395881</x:v>
      </x:c>
      <x:c t="n" s="0">
        <x:v>3.735864</x:v>
      </x:c>
      <x:c t="n" s="0">
        <x:v>11.73597</x:v>
      </x:c>
      <x:c t="n" s="0">
        <x:v>4.106</x:v>
      </x:c>
      <x:c t="n" s="0">
        <x:v>-21.72363</x:v>
      </x:c>
      <x:c t="n" s="0">
        <x:v>-13.98232</x:v>
      </x:c>
      <x:c t="n" s="0">
        <x:v>17.0847</x:v>
      </x:c>
      <x:c t="n" s="0">
        <x:v>12.71292</x:v>
      </x:c>
      <x:c t="n" s="0">
        <x:v>14.31341</x:v>
      </x:c>
      <x:c t="n" s="0">
        <x:v>10.1104</x:v>
      </x:c>
      <x:c t="n" s="0">
        <x:v>14.14422</x:v>
      </x:c>
      <x:c t="n" s="0">
        <x:v>7.958324</x:v>
      </x:c>
      <x:c t="n" s="0">
        <x:v>17.75741</x:v>
      </x:c>
      <x:c t="n" s="0">
        <x:v>20.3268</x:v>
      </x:c>
      <x:c t="n" s="0">
        <x:v>20.52373</x:v>
      </x:c>
      <x:c t="n" s="0">
        <x:v>9.123193</x:v>
      </x:c>
      <x:c t="n" s="0">
        <x:v>15.60683</x:v>
      </x:c>
      <x:c t="n" s="0">
        <x:v>19.68341</x:v>
      </x:c>
      <x:c t="n" s="0">
        <x:v>24.15083</x:v>
      </x:c>
      <x:c t="n" s="0">
        <x:v>18.57452</x:v>
      </x:c>
      <x:c t="n" s="0">
        <x:v>20.80063</x:v>
      </x:c>
      <x:c t="n" s="0">
        <x:v>25.46931</x:v>
      </x:c>
      <x:c t="n" s="0">
        <x:v>28.42287</x:v>
      </x:c>
      <x:c t="n" s="0">
        <x:v>31.19826</x:v>
      </x:c>
      <x:c t="n" s="0">
        <x:v>34.62717</x:v>
      </x:c>
      <x:c t="n" s="0">
        <x:v>31.83315</x:v>
      </x:c>
      <x:c t="n" s="0">
        <x:v>30.29127</x:v>
      </x:c>
      <x:c t="n" s="0">
        <x:v>32.47177</x:v>
      </x:c>
      <x:c t="n" s="0">
        <x:v>27.88099</x:v>
      </x:c>
      <x:c t="n" s="0">
        <x:v>26.106</x:v>
      </x:c>
      <x:c t="n" s="0">
        <x:v>24.13753</x:v>
      </x:c>
      <x:c t="n" s="0">
        <x:v>17.7178</x:v>
      </x:c>
      <x:c t="n" s="0">
        <x:v>15.76277</x:v>
      </x:c>
      <x:c t="n" s="0">
        <x:v>10.49864</x:v>
      </x:c>
      <x:c t="n" s="0">
        <x:v>7.242043</x:v>
      </x:c>
      <x:c t="n" s="0">
        <x:v>5.057867</x:v>
      </x:c>
      <x:c t="n" s="0">
        <x:v>2.84172</x:v>
      </x:c>
      <x:c t="n" s="0">
        <x:v>3.189295</x:v>
      </x:c>
      <x:c t="n" s="0">
        <x:v>12.67472</x:v>
      </x:c>
      <x:c t="n" s="0">
        <x:v>3.701771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43948.9402430556</x:v>
      </x:c>
      <x:c t="n" s="7">
        <x:v>43948.9402430556</x:v>
      </x:c>
      <x:c t="n" s="0">
        <x:v>40.27615</x:v>
      </x:c>
      <x:c t="n" s="0">
        <x:v>54.20069</x:v>
      </x:c>
      <x:c t="n" s="0">
        <x:v>70.73697</x:v>
      </x:c>
      <x:c t="n" s="0">
        <x:v>75.28889</x:v>
      </x:c>
      <x:c t="n" s="0">
        <x:v>-22.10777</x:v>
      </x:c>
      <x:c t="n" s="0">
        <x:v>-14.47922</x:v>
      </x:c>
      <x:c t="n" s="0">
        <x:v>15.78414</x:v>
      </x:c>
      <x:c t="n" s="0">
        <x:v>13.89154</x:v>
      </x:c>
      <x:c t="n" s="0">
        <x:v>15.58493</x:v>
      </x:c>
      <x:c t="n" s="0">
        <x:v>10.67369</x:v>
      </x:c>
      <x:c t="n" s="0">
        <x:v>16.57545</x:v>
      </x:c>
      <x:c t="n" s="0">
        <x:v>14.64032</x:v>
      </x:c>
      <x:c t="n" s="0">
        <x:v>17.36276</x:v>
      </x:c>
      <x:c t="n" s="0">
        <x:v>18.69166</x:v>
      </x:c>
      <x:c t="n" s="0">
        <x:v>17.34849</x:v>
      </x:c>
      <x:c t="n" s="0">
        <x:v>16.45009</x:v>
      </x:c>
      <x:c t="n" s="0">
        <x:v>14.60824</x:v>
      </x:c>
      <x:c t="n" s="0">
        <x:v>18.45821</x:v>
      </x:c>
      <x:c t="n" s="0">
        <x:v>22.32688</x:v>
      </x:c>
      <x:c t="n" s="0">
        <x:v>20.90901</x:v>
      </x:c>
      <x:c t="n" s="0">
        <x:v>22.66262</x:v>
      </x:c>
      <x:c t="n" s="0">
        <x:v>26.22202</x:v>
      </x:c>
      <x:c t="n" s="0">
        <x:v>26.08366</x:v>
      </x:c>
      <x:c t="n" s="0">
        <x:v>31.43212</x:v>
      </x:c>
      <x:c t="n" s="0">
        <x:v>32.48641</x:v>
      </x:c>
      <x:c t="n" s="0">
        <x:v>32.86349</x:v>
      </x:c>
      <x:c t="n" s="0">
        <x:v>32.51637</x:v>
      </x:c>
      <x:c t="n" s="0">
        <x:v>30.76542</x:v>
      </x:c>
      <x:c t="n" s="0">
        <x:v>29.90511</x:v>
      </x:c>
      <x:c t="n" s="0">
        <x:v>26.68584</x:v>
      </x:c>
      <x:c t="n" s="0">
        <x:v>24.62584</x:v>
      </x:c>
      <x:c t="n" s="0">
        <x:v>19.89388</x:v>
      </x:c>
      <x:c t="n" s="0">
        <x:v>15.05005</x:v>
      </x:c>
      <x:c t="n" s="0">
        <x:v>11.2662</x:v>
      </x:c>
      <x:c t="n" s="0">
        <x:v>7.4616</x:v>
      </x:c>
      <x:c t="n" s="0">
        <x:v>5.51384</x:v>
      </x:c>
      <x:c t="n" s="0">
        <x:v>4.428492</x:v>
      </x:c>
      <x:c t="n" s="0">
        <x:v>3.667227</x:v>
      </x:c>
      <x:c t="n" s="0">
        <x:v>11.64954</x:v>
      </x:c>
      <x:c t="n" s="0">
        <x:v>4.03995</x:v>
      </x:c>
      <x:c t="n" s="0">
        <x:v>-20.35998</x:v>
      </x:c>
      <x:c t="n" s="0">
        <x:v>-14.79259</x:v>
      </x:c>
      <x:c t="n" s="0">
        <x:v>17.0847</x:v>
      </x:c>
      <x:c t="n" s="0">
        <x:v>12.71292</x:v>
      </x:c>
      <x:c t="n" s="0">
        <x:v>13.74769</x:v>
      </x:c>
      <x:c t="n" s="0">
        <x:v>10.1104</x:v>
      </x:c>
      <x:c t="n" s="0">
        <x:v>14.14422</x:v>
      </x:c>
      <x:c t="n" s="0">
        <x:v>7.958324</x:v>
      </x:c>
      <x:c t="n" s="0">
        <x:v>15.02572</x:v>
      </x:c>
      <x:c t="n" s="0">
        <x:v>17.00268</x:v>
      </x:c>
      <x:c t="n" s="0">
        <x:v>20.52373</x:v>
      </x:c>
      <x:c t="n" s="0">
        <x:v>8.640749</x:v>
      </x:c>
      <x:c t="n" s="0">
        <x:v>17.95498</x:v>
      </x:c>
      <x:c t="n" s="0">
        <x:v>18.27075</x:v>
      </x:c>
      <x:c t="n" s="0">
        <x:v>20.73163</x:v>
      </x:c>
      <x:c t="n" s="0">
        <x:v>21.73032</x:v>
      </x:c>
      <x:c t="n" s="0">
        <x:v>22.12318</x:v>
      </x:c>
      <x:c t="n" s="0">
        <x:v>27.44454</x:v>
      </x:c>
      <x:c t="n" s="0">
        <x:v>22.93633</x:v>
      </x:c>
      <x:c t="n" s="0">
        <x:v>30.4491</x:v>
      </x:c>
      <x:c t="n" s="0">
        <x:v>33.24527</x:v>
      </x:c>
      <x:c t="n" s="0">
        <x:v>30.3785</x:v>
      </x:c>
      <x:c t="n" s="0">
        <x:v>31.52518</x:v>
      </x:c>
      <x:c t="n" s="0">
        <x:v>29.95785</x:v>
      </x:c>
      <x:c t="n" s="0">
        <x:v>33.85427</x:v>
      </x:c>
      <x:c t="n" s="0">
        <x:v>26.31611</x:v>
      </x:c>
      <x:c t="n" s="0">
        <x:v>24.59976</x:v>
      </x:c>
      <x:c t="n" s="0">
        <x:v>19.68904</x:v>
      </x:c>
      <x:c t="n" s="0">
        <x:v>14.63542</x:v>
      </x:c>
      <x:c t="n" s="0">
        <x:v>10.0187</x:v>
      </x:c>
      <x:c t="n" s="0">
        <x:v>9.182865</x:v>
      </x:c>
      <x:c t="n" s="0">
        <x:v>4.531401</x:v>
      </x:c>
      <x:c t="n" s="0">
        <x:v>4.30399</x:v>
      </x:c>
      <x:c t="n" s="0">
        <x:v>3.085795</x:v>
      </x:c>
      <x:c t="n" s="0">
        <x:v>11.6109</x:v>
      </x:c>
      <x:c t="n" s="0">
        <x:v>3.44866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43948.9402430556</x:v>
      </x:c>
      <x:c t="n" s="7">
        <x:v>43948.9402430556</x:v>
      </x:c>
      <x:c t="n" s="0">
        <x:v>40.97668</x:v>
      </x:c>
      <x:c t="n" s="0">
        <x:v>54.20069</x:v>
      </x:c>
      <x:c t="n" s="0">
        <x:v>79.01842</x:v>
      </x:c>
      <x:c t="n" s="0">
        <x:v>81.15243</x:v>
      </x:c>
      <x:c t="n" s="0">
        <x:v>-21.66412</x:v>
      </x:c>
      <x:c t="n" s="0">
        <x:v>-14.59758</x:v>
      </x:c>
      <x:c t="n" s="0">
        <x:v>16.00002</x:v>
      </x:c>
      <x:c t="n" s="0">
        <x:v>13.73819</x:v>
      </x:c>
      <x:c t="n" s="0">
        <x:v>15.32389</x:v>
      </x:c>
      <x:c t="n" s="0">
        <x:v>10.59588</x:v>
      </x:c>
      <x:c t="n" s="0">
        <x:v>16.29481</x:v>
      </x:c>
      <x:c t="n" s="0">
        <x:v>14.1703</x:v>
      </x:c>
      <x:c t="n" s="0">
        <x:v>17.09058</x:v>
      </x:c>
      <x:c t="n" s="0">
        <x:v>18.15964</x:v>
      </x:c>
      <x:c t="n" s="0">
        <x:v>17.87789</x:v>
      </x:c>
      <x:c t="n" s="0">
        <x:v>15.87758</x:v>
      </x:c>
      <x:c t="n" s="0">
        <x:v>17.81339</x:v>
      </x:c>
      <x:c t="n" s="0">
        <x:v>18.08298</x:v>
      </x:c>
      <x:c t="n" s="0">
        <x:v>22.49615</x:v>
      </x:c>
      <x:c t="n" s="0">
        <x:v>21.07445</x:v>
      </x:c>
      <x:c t="n" s="0">
        <x:v>23.15682</x:v>
      </x:c>
      <x:c t="n" s="0">
        <x:v>26.15778</x:v>
      </x:c>
      <x:c t="n" s="0">
        <x:v>27.07183</x:v>
      </x:c>
      <x:c t="n" s="0">
        <x:v>30.93979</x:v>
      </x:c>
      <x:c t="n" s="0">
        <x:v>32.79969</x:v>
      </x:c>
      <x:c t="n" s="0">
        <x:v>32.90409</x:v>
      </x:c>
      <x:c t="n" s="0">
        <x:v>32.29578</x:v>
      </x:c>
      <x:c t="n" s="0">
        <x:v>30.65565</x:v>
      </x:c>
      <x:c t="n" s="0">
        <x:v>29.96637</x:v>
      </x:c>
      <x:c t="n" s="0">
        <x:v>26.8924</x:v>
      </x:c>
      <x:c t="n" s="0">
        <x:v>24.4619</x:v>
      </x:c>
      <x:c t="n" s="0">
        <x:v>19.88313</x:v>
      </x:c>
      <x:c t="n" s="0">
        <x:v>15.2704</x:v>
      </x:c>
      <x:c t="n" s="0">
        <x:v>11.34291</x:v>
      </x:c>
      <x:c t="n" s="0">
        <x:v>7.55719</x:v>
      </x:c>
      <x:c t="n" s="0">
        <x:v>5.693266</x:v>
      </x:c>
      <x:c t="n" s="0">
        <x:v>4.588924</x:v>
      </x:c>
      <x:c t="n" s="0">
        <x:v>3.581763</x:v>
      </x:c>
      <x:c t="n" s="0">
        <x:v>11.60053</x:v>
      </x:c>
      <x:c t="n" s="0">
        <x:v>4.122628</x:v>
      </x:c>
      <x:c t="n" s="0">
        <x:v>-19.70909</x:v>
      </x:c>
      <x:c t="n" s="0">
        <x:v>-15.36293</x:v>
      </x:c>
      <x:c t="n" s="0">
        <x:v>17.0847</x:v>
      </x:c>
      <x:c t="n" s="0">
        <x:v>12.71292</x:v>
      </x:c>
      <x:c t="n" s="0">
        <x:v>13.36913</x:v>
      </x:c>
      <x:c t="n" s="0">
        <x:v>13.02078</x:v>
      </x:c>
      <x:c t="n" s="0">
        <x:v>14.14422</x:v>
      </x:c>
      <x:c t="n" s="0">
        <x:v>9.543363</x:v>
      </x:c>
      <x:c t="n" s="0">
        <x:v>15.02572</x:v>
      </x:c>
      <x:c t="n" s="0">
        <x:v>11.91742</x:v>
      </x:c>
      <x:c t="n" s="0">
        <x:v>20.04536</x:v>
      </x:c>
      <x:c t="n" s="0">
        <x:v>8.323267</x:v>
      </x:c>
      <x:c t="n" s="0">
        <x:v>23.89177</x:v>
      </x:c>
      <x:c t="n" s="0">
        <x:v>13.84873</x:v>
      </x:c>
      <x:c t="n" s="0">
        <x:v>23.37267</x:v>
      </x:c>
      <x:c t="n" s="0">
        <x:v>21.58676</x:v>
      </x:c>
      <x:c t="n" s="0">
        <x:v>24.93277</x:v>
      </x:c>
      <x:c t="n" s="0">
        <x:v>25.03078</x:v>
      </x:c>
      <x:c t="n" s="0">
        <x:v>31.05774</x:v>
      </x:c>
      <x:c t="n" s="0">
        <x:v>23.79244</x:v>
      </x:c>
      <x:c t="n" s="0">
        <x:v>34.41677</x:v>
      </x:c>
      <x:c t="n" s="0">
        <x:v>33.28474</x:v>
      </x:c>
      <x:c t="n" s="0">
        <x:v>31.08654</x:v>
      </x:c>
      <x:c t="n" s="0">
        <x:v>28.9879</x:v>
      </x:c>
      <x:c t="n" s="0">
        <x:v>30.58186</x:v>
      </x:c>
      <x:c t="n" s="0">
        <x:v>27.45156</x:v>
      </x:c>
      <x:c t="n" s="0">
        <x:v>23.50549</x:v>
      </x:c>
      <x:c t="n" s="0">
        <x:v>19.66937</x:v>
      </x:c>
      <x:c t="n" s="0">
        <x:v>16.35612</x:v>
      </x:c>
      <x:c t="n" s="0">
        <x:v>11.75245</x:v>
      </x:c>
      <x:c t="n" s="0">
        <x:v>7.607879</x:v>
      </x:c>
      <x:c t="n" s="0">
        <x:v>6.399994</x:v>
      </x:c>
      <x:c t="n" s="0">
        <x:v>5.461438</x:v>
      </x:c>
      <x:c t="n" s="0">
        <x:v>3.030499</x:v>
      </x:c>
      <x:c t="n" s="0">
        <x:v>11.07516</x:v>
      </x:c>
      <x:c t="n" s="0">
        <x:v>5.001547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43948.9402546296</x:v>
      </x:c>
      <x:c t="n" s="7">
        <x:v>43948.9402546296</x:v>
      </x:c>
      <x:c t="n" s="0">
        <x:v>40.6837</x:v>
      </x:c>
      <x:c t="n" s="0">
        <x:v>54.20069</x:v>
      </x:c>
      <x:c t="n" s="0">
        <x:v>82.13107</x:v>
      </x:c>
      <x:c t="n" s="0">
        <x:v>83.098</x:v>
      </x:c>
      <x:c t="n" s="0">
        <x:v>-21.31808</x:v>
      </x:c>
      <x:c t="n" s="0">
        <x:v>-14.7013</x:v>
      </x:c>
      <x:c t="n" s="0">
        <x:v>16.17626</x:v>
      </x:c>
      <x:c t="n" s="0">
        <x:v>13.60279</x:v>
      </x:c>
      <x:c t="n" s="0">
        <x:v>15.08781</x:v>
      </x:c>
      <x:c t="n" s="0">
        <x:v>13.5655</x:v>
      </x:c>
      <x:c t="n" s="0">
        <x:v>15.96506</x:v>
      </x:c>
      <x:c t="n" s="0">
        <x:v>13.74409</x:v>
      </x:c>
      <x:c t="n" s="0">
        <x:v>16.75847</x:v>
      </x:c>
      <x:c t="n" s="0">
        <x:v>17.6472</x:v>
      </x:c>
      <x:c t="n" s="0">
        <x:v>18.25405</x:v>
      </x:c>
      <x:c t="n" s="0">
        <x:v>15.32072</x:v>
      </x:c>
      <x:c t="n" s="0">
        <x:v>19.41432</x:v>
      </x:c>
      <x:c t="n" s="0">
        <x:v>17.51115</x:v>
      </x:c>
      <x:c t="n" s="0">
        <x:v>22.15438</x:v>
      </x:c>
      <x:c t="n" s="0">
        <x:v>20.76028</x:v>
      </x:c>
      <x:c t="n" s="0">
        <x:v>23.05414</x:v>
      </x:c>
      <x:c t="n" s="0">
        <x:v>25.70408</x:v>
      </x:c>
      <x:c t="n" s="0">
        <x:v>27.70986</x:v>
      </x:c>
      <x:c t="n" s="0">
        <x:v>31.09517</x:v>
      </x:c>
      <x:c t="n" s="0">
        <x:v>33.13893</x:v>
      </x:c>
      <x:c t="n" s="0">
        <x:v>32.5737</x:v>
      </x:c>
      <x:c t="n" s="0">
        <x:v>32.23597</x:v>
      </x:c>
      <x:c t="n" s="0">
        <x:v>30.25372</x:v>
      </x:c>
      <x:c t="n" s="0">
        <x:v>29.76637</x:v>
      </x:c>
      <x:c t="n" s="0">
        <x:v>26.61954</x:v>
      </x:c>
      <x:c t="n" s="0">
        <x:v>24.40948</x:v>
      </x:c>
      <x:c t="n" s="0">
        <x:v>19.99248</x:v>
      </x:c>
      <x:c t="n" s="0">
        <x:v>15.23613</x:v>
      </x:c>
      <x:c t="n" s="0">
        <x:v>11.33687</x:v>
      </x:c>
      <x:c t="n" s="0">
        <x:v>7.643492</x:v>
      </x:c>
      <x:c t="n" s="0">
        <x:v>5.633745</x:v>
      </x:c>
      <x:c t="n" s="0">
        <x:v>4.498342</x:v>
      </x:c>
      <x:c t="n" s="0">
        <x:v>3.545371</x:v>
      </x:c>
      <x:c t="n" s="0">
        <x:v>11.62866</x:v>
      </x:c>
      <x:c t="n" s="0">
        <x:v>4.242717</x:v>
      </x:c>
      <x:c t="n" s="0">
        <x:v>-19.70909</x:v>
      </x:c>
      <x:c t="n" s="0">
        <x:v>-15.36293</x:v>
      </x:c>
      <x:c t="n" s="0">
        <x:v>17.0847</x:v>
      </x:c>
      <x:c t="n" s="0">
        <x:v>12.71292</x:v>
      </x:c>
      <x:c t="n" s="0">
        <x:v>13.36913</x:v>
      </x:c>
      <x:c t="n" s="0">
        <x:v>19.47358</x:v>
      </x:c>
      <x:c t="n" s="0">
        <x:v>12.85877</x:v>
      </x:c>
      <x:c t="n" s="0">
        <x:v>9.72905</x:v>
      </x:c>
      <x:c t="n" s="0">
        <x:v>13.55848</x:v>
      </x:c>
      <x:c t="n" s="0">
        <x:v>11.91742</x:v>
      </x:c>
      <x:c t="n" s="0">
        <x:v>19.97251</x:v>
      </x:c>
      <x:c t="n" s="0">
        <x:v>8.323267</x:v>
      </x:c>
      <x:c t="n" s="0">
        <x:v>23.89177</x:v>
      </x:c>
      <x:c t="n" s="0">
        <x:v>9.982797</x:v>
      </x:c>
      <x:c t="n" s="0">
        <x:v>18.04179</x:v>
      </x:c>
      <x:c t="n" s="0">
        <x:v>18.25068</x:v>
      </x:c>
      <x:c t="n" s="0">
        <x:v>22.45422</x:v>
      </x:c>
      <x:c t="n" s="0">
        <x:v>21.9667</x:v>
      </x:c>
      <x:c t="n" s="0">
        <x:v>29.87741</x:v>
      </x:c>
      <x:c t="n" s="0">
        <x:v>31.8778</x:v>
      </x:c>
      <x:c t="n" s="0">
        <x:v>35.02506</x:v>
      </x:c>
      <x:c t="n" s="0">
        <x:v>29.31956</x:v>
      </x:c>
      <x:c t="n" s="0">
        <x:v>31.52801</x:v>
      </x:c>
      <x:c t="n" s="0">
        <x:v>27.31686</x:v>
      </x:c>
      <x:c t="n" s="0">
        <x:v>28.54493</x:v>
      </x:c>
      <x:c t="n" s="0">
        <x:v>24.52069</x:v>
      </x:c>
      <x:c t="n" s="0">
        <x:v>25.41086</x:v>
      </x:c>
      <x:c t="n" s="0">
        <x:v>21.09859</x:v>
      </x:c>
      <x:c t="n" s="0">
        <x:v>14.48934</x:v>
      </x:c>
      <x:c t="n" s="0">
        <x:v>11.34366</x:v>
      </x:c>
      <x:c t="n" s="0">
        <x:v>8.309611</x:v>
      </x:c>
      <x:c t="n" s="0">
        <x:v>5.926261</x:v>
      </x:c>
      <x:c t="n" s="0">
        <x:v>3.839651</x:v>
      </x:c>
      <x:c t="n" s="0">
        <x:v>3.616085</x:v>
      </x:c>
      <x:c t="n" s="0">
        <x:v>11.88985</x:v>
      </x:c>
      <x:c t="n" s="0">
        <x:v>4.55724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43948.9402546296</x:v>
      </x:c>
      <x:c t="n" s="7">
        <x:v>43948.9402546296</x:v>
      </x:c>
      <x:c t="n" s="0">
        <x:v>39.95144</x:v>
      </x:c>
      <x:c t="n" s="0">
        <x:v>54.20069</x:v>
      </x:c>
      <x:c t="n" s="0">
        <x:v>81.82747</x:v>
      </x:c>
      <x:c t="n" s="0">
        <x:v>82.99057</x:v>
      </x:c>
      <x:c t="n" s="0">
        <x:v>-21.04294</x:v>
      </x:c>
      <x:c t="n" s="0">
        <x:v>-14.79187</x:v>
      </x:c>
      <x:c t="n" s="0">
        <x:v>16.32131</x:v>
      </x:c>
      <x:c t="n" s="0">
        <x:v>13.48371</x:v>
      </x:c>
      <x:c t="n" s="0">
        <x:v>14.87552</x:v>
      </x:c>
      <x:c t="n" s="0">
        <x:v>15.09753</x:v>
      </x:c>
      <x:c t="n" s="0">
        <x:v>15.4317</x:v>
      </x:c>
      <x:c t="n" s="0">
        <x:v>13.34374</x:v>
      </x:c>
      <x:c t="n" s="0">
        <x:v>16.18892</x:v>
      </x:c>
      <x:c t="n" s="0">
        <x:v>17.21454</x:v>
      </x:c>
      <x:c t="n" s="0">
        <x:v>18.55137</x:v>
      </x:c>
      <x:c t="n" s="0">
        <x:v>15.64816</x:v>
      </x:c>
      <x:c t="n" s="0">
        <x:v>19.25236</x:v>
      </x:c>
      <x:c t="n" s="0">
        <x:v>17.53272</x:v>
      </x:c>
      <x:c t="n" s="0">
        <x:v>21.52509</x:v>
      </x:c>
      <x:c t="n" s="0">
        <x:v>20.37356</x:v>
      </x:c>
      <x:c t="n" s="0">
        <x:v>22.75526</x:v>
      </x:c>
      <x:c t="n" s="0">
        <x:v>25.31363</x:v>
      </x:c>
      <x:c t="n" s="0">
        <x:v>28.28758</x:v>
      </x:c>
      <x:c t="n" s="0">
        <x:v>30.79159</x:v>
      </x:c>
      <x:c t="n" s="0">
        <x:v>33.02785</x:v>
      </x:c>
      <x:c t="n" s="0">
        <x:v>32.8365</x:v>
      </x:c>
      <x:c t="n" s="0">
        <x:v>32.04455</x:v>
      </x:c>
      <x:c t="n" s="0">
        <x:v>30.307</x:v>
      </x:c>
      <x:c t="n" s="0">
        <x:v>29.59137</x:v>
      </x:c>
      <x:c t="n" s="0">
        <x:v>26.41859</x:v>
      </x:c>
      <x:c t="n" s="0">
        <x:v>24.44216</x:v>
      </x:c>
      <x:c t="n" s="0">
        <x:v>19.96272</x:v>
      </x:c>
      <x:c t="n" s="0">
        <x:v>15.19856</x:v>
      </x:c>
      <x:c t="n" s="0">
        <x:v>11.35287</x:v>
      </x:c>
      <x:c t="n" s="0">
        <x:v>7.88083</x:v>
      </x:c>
      <x:c t="n" s="0">
        <x:v>5.676573</x:v>
      </x:c>
      <x:c t="n" s="0">
        <x:v>4.586222</x:v>
      </x:c>
      <x:c t="n" s="0">
        <x:v>3.52887</x:v>
      </x:c>
      <x:c t="n" s="0">
        <x:v>11.85184</x:v>
      </x:c>
      <x:c t="n" s="0">
        <x:v>4.252648</x:v>
      </x:c>
      <x:c t="n" s="0">
        <x:v>-19.70909</x:v>
      </x:c>
      <x:c t="n" s="0">
        <x:v>-15.36293</x:v>
      </x:c>
      <x:c t="n" s="0">
        <x:v>17.0847</x:v>
      </x:c>
      <x:c t="n" s="0">
        <x:v>12.71292</x:v>
      </x:c>
      <x:c t="n" s="0">
        <x:v>13.36913</x:v>
      </x:c>
      <x:c t="n" s="0">
        <x:v>19.47358</x:v>
      </x:c>
      <x:c t="n" s="0">
        <x:v>9.152008</x:v>
      </x:c>
      <x:c t="n" s="0">
        <x:v>9.72905</x:v>
      </x:c>
      <x:c t="n" s="0">
        <x:v>8.745355</x:v>
      </x:c>
      <x:c t="n" s="0">
        <x:v>13.36297</x:v>
      </x:c>
      <x:c t="n" s="0">
        <x:v>19.97251</x:v>
      </x:c>
      <x:c t="n" s="0">
        <x:v>17.65779</x:v>
      </x:c>
      <x:c t="n" s="0">
        <x:v>16.21044</x:v>
      </x:c>
      <x:c t="n" s="0">
        <x:v>18.10761</x:v>
      </x:c>
      <x:c t="n" s="0">
        <x:v>18.20775</x:v>
      </x:c>
      <x:c t="n" s="0">
        <x:v>16.75109</x:v>
      </x:c>
      <x:c t="n" s="0">
        <x:v>19.75507</x:v>
      </x:c>
      <x:c t="n" s="0">
        <x:v>22.22553</x:v>
      </x:c>
      <x:c t="n" s="0">
        <x:v>30.31898</x:v>
      </x:c>
      <x:c t="n" s="0">
        <x:v>28.39661</x:v>
      </x:c>
      <x:c t="n" s="0">
        <x:v>32.90668</x:v>
      </x:c>
      <x:c t="n" s="0">
        <x:v>34.29896</x:v>
      </x:c>
      <x:c t="n" s="0">
        <x:v>30.65736</x:v>
      </x:c>
      <x:c t="n" s="0">
        <x:v>30.29753</x:v>
      </x:c>
      <x:c t="n" s="0">
        <x:v>28.17411</x:v>
      </x:c>
      <x:c t="n" s="0">
        <x:v>25.50045</x:v>
      </x:c>
      <x:c t="n" s="0">
        <x:v>24.56034</x:v>
      </x:c>
      <x:c t="n" s="0">
        <x:v>19.92125</x:v>
      </x:c>
      <x:c t="n" s="0">
        <x:v>15.19655</x:v>
      </x:c>
      <x:c t="n" s="0">
        <x:v>11.95032</x:v>
      </x:c>
      <x:c t="n" s="0">
        <x:v>8.722367</x:v>
      </x:c>
      <x:c t="n" s="0">
        <x:v>5.920956</x:v>
      </x:c>
      <x:c t="n" s="0">
        <x:v>5.027916</x:v>
      </x:c>
      <x:c t="n" s="0">
        <x:v>3.915026</x:v>
      </x:c>
      <x:c t="n" s="0">
        <x:v>12.67592</x:v>
      </x:c>
      <x:c t="n" s="0">
        <x:v>4.602795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43948.9402546296</x:v>
      </x:c>
      <x:c t="n" s="7">
        <x:v>43948.9402546296</x:v>
      </x:c>
      <x:c t="n" s="0">
        <x:v>41.73346</x:v>
      </x:c>
      <x:c t="n" s="0">
        <x:v>54.20069</x:v>
      </x:c>
      <x:c t="n" s="0">
        <x:v>78.3195</x:v>
      </x:c>
      <x:c t="n" s="0">
        <x:v>80.40955</x:v>
      </x:c>
      <x:c t="n" s="0">
        <x:v>-20.82103</x:v>
      </x:c>
      <x:c t="n" s="0">
        <x:v>-15.03753</x:v>
      </x:c>
      <x:c t="n" s="0">
        <x:v>16.28006</x:v>
      </x:c>
      <x:c t="n" s="0">
        <x:v>13.0399</x:v>
      </x:c>
      <x:c t="n" s="0">
        <x:v>14.68561</x:v>
      </x:c>
      <x:c t="n" s="0">
        <x:v>16.08003</x:v>
      </x:c>
      <x:c t="n" s="0">
        <x:v>14.91781</x:v>
      </x:c>
      <x:c t="n" s="0">
        <x:v>12.91028</x:v>
      </x:c>
      <x:c t="n" s="0">
        <x:v>15.63533</x:v>
      </x:c>
      <x:c t="n" s="0">
        <x:v>16.9049</x:v>
      </x:c>
      <x:c t="n" s="0">
        <x:v>18.7325</x:v>
      </x:c>
      <x:c t="n" s="0">
        <x:v>16.00603</x:v>
      </x:c>
      <x:c t="n" s="0">
        <x:v>18.92073</x:v>
      </x:c>
      <x:c t="n" s="0">
        <x:v>17.62153</x:v>
      </x:c>
      <x:c t="n" s="0">
        <x:v>22.69237</x:v>
      </x:c>
      <x:c t="n" s="0">
        <x:v>20.535</x:v>
      </x:c>
      <x:c t="n" s="0">
        <x:v>22.19151</x:v>
      </x:c>
      <x:c t="n" s="0">
        <x:v>25.22064</x:v>
      </x:c>
      <x:c t="n" s="0">
        <x:v>27.84874</x:v>
      </x:c>
      <x:c t="n" s="0">
        <x:v>30.59065</x:v>
      </x:c>
      <x:c t="n" s="0">
        <x:v>33.15998</x:v>
      </x:c>
      <x:c t="n" s="0">
        <x:v>33.07539</x:v>
      </x:c>
      <x:c t="n" s="0">
        <x:v>31.95643</x:v>
      </x:c>
      <x:c t="n" s="0">
        <x:v>30.21951</x:v>
      </x:c>
      <x:c t="n" s="0">
        <x:v>29.93017</x:v>
      </x:c>
      <x:c t="n" s="0">
        <x:v>26.50521</x:v>
      </x:c>
      <x:c t="n" s="0">
        <x:v>24.16201</x:v>
      </x:c>
      <x:c t="n" s="0">
        <x:v>19.87078</x:v>
      </x:c>
      <x:c t="n" s="0">
        <x:v>14.91418</x:v>
      </x:c>
      <x:c t="n" s="0">
        <x:v>11.1875</x:v>
      </x:c>
      <x:c t="n" s="0">
        <x:v>7.581654</x:v>
      </x:c>
      <x:c t="n" s="0">
        <x:v>5.666974</x:v>
      </x:c>
      <x:c t="n" s="0">
        <x:v>4.52766</x:v>
      </x:c>
      <x:c t="n" s="0">
        <x:v>3.403267</x:v>
      </x:c>
      <x:c t="n" s="0">
        <x:v>11.75581</x:v>
      </x:c>
      <x:c t="n" s="0">
        <x:v>4.315655</x:v>
      </x:c>
      <x:c t="n" s="0">
        <x:v>-19.70909</x:v>
      </x:c>
      <x:c t="n" s="0">
        <x:v>-17.14751</x:v>
      </x:c>
      <x:c t="n" s="0">
        <x:v>15.82814</x:v>
      </x:c>
      <x:c t="n" s="0">
        <x:v>7.483467</x:v>
      </x:c>
      <x:c t="n" s="0">
        <x:v>13.36913</x:v>
      </x:c>
      <x:c t="n" s="0">
        <x:v>19.47358</x:v>
      </x:c>
      <x:c t="n" s="0">
        <x:v>9.152008</x:v>
      </x:c>
      <x:c t="n" s="0">
        <x:v>8.595229</x:v>
      </x:c>
      <x:c t="n" s="0">
        <x:v>8.745355</x:v>
      </x:c>
      <x:c t="n" s="0">
        <x:v>14.44566</x:v>
      </x:c>
      <x:c t="n" s="0">
        <x:v>19.52794</x:v>
      </x:c>
      <x:c t="n" s="0">
        <x:v>17.65779</x:v>
      </x:c>
      <x:c t="n" s="0">
        <x:v>16.21044</x:v>
      </x:c>
      <x:c t="n" s="0">
        <x:v>18.0886</x:v>
      </x:c>
      <x:c t="n" s="0">
        <x:v>26.45606</x:v>
      </x:c>
      <x:c t="n" s="0">
        <x:v>21.76797</x:v>
      </x:c>
      <x:c t="n" s="0">
        <x:v>14.76714</x:v>
      </x:c>
      <x:c t="n" s="0">
        <x:v>24.18159</x:v>
      </x:c>
      <x:c t="n" s="0">
        <x:v>22.94047</x:v>
      </x:c>
      <x:c t="n" s="0">
        <x:v>29.84673</x:v>
      </x:c>
      <x:c t="n" s="0">
        <x:v>32.93299</x:v>
      </x:c>
      <x:c t="n" s="0">
        <x:v>33.85561</x:v>
      </x:c>
      <x:c t="n" s="0">
        <x:v>31.30331</x:v>
      </x:c>
      <x:c t="n" s="0">
        <x:v>30.51541</x:v>
      </x:c>
      <x:c t="n" s="0">
        <x:v>31.13807</x:v>
      </x:c>
      <x:c t="n" s="0">
        <x:v>27.01219</x:v>
      </x:c>
      <x:c t="n" s="0">
        <x:v>18.62495</x:v>
      </x:c>
      <x:c t="n" s="0">
        <x:v>18.86885</x:v>
      </x:c>
      <x:c t="n" s="0">
        <x:v>12.64253</x:v>
      </x:c>
      <x:c t="n" s="0">
        <x:v>9.166962</x:v>
      </x:c>
      <x:c t="n" s="0">
        <x:v>5.29954</x:v>
      </x:c>
      <x:c t="n" s="0">
        <x:v>5.256605</x:v>
      </x:c>
      <x:c t="n" s="0">
        <x:v>4.772435</x:v>
      </x:c>
      <x:c t="n" s="0">
        <x:v>2.186324</x:v>
      </x:c>
      <x:c t="n" s="0">
        <x:v>10.81144</x:v>
      </x:c>
      <x:c t="n" s="0">
        <x:v>4.549198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43948.9402546296</x:v>
      </x:c>
      <x:c t="n" s="7">
        <x:v>43948.9402546296</x:v>
      </x:c>
      <x:c t="n" s="0">
        <x:v>41.44014</x:v>
      </x:c>
      <x:c t="n" s="0">
        <x:v>54.20069</x:v>
      </x:c>
      <x:c t="n" s="0">
        <x:v>67.9647</x:v>
      </x:c>
      <x:c t="n" s="0">
        <x:v>74.65095</x:v>
      </x:c>
      <x:c t="n" s="0">
        <x:v>-20.64005</x:v>
      </x:c>
      <x:c t="n" s="0">
        <x:v>-15.35925</x:v>
      </x:c>
      <x:c t="n" s="0">
        <x:v>16.15163</x:v>
      </x:c>
      <x:c t="n" s="0">
        <x:v>12.40022</x:v>
      </x:c>
      <x:c t="n" s="0">
        <x:v>14.47478</x:v>
      </x:c>
      <x:c t="n" s="0">
        <x:v>16.77268</x:v>
      </x:c>
      <x:c t="n" s="0">
        <x:v>14.42497</x:v>
      </x:c>
      <x:c t="n" s="0">
        <x:v>12.4657</x:v>
      </x:c>
      <x:c t="n" s="0">
        <x:v>15.46624</x:v>
      </x:c>
      <x:c t="n" s="0">
        <x:v>16.62176</x:v>
      </x:c>
      <x:c t="n" s="0">
        <x:v>18.72313</x:v>
      </x:c>
      <x:c t="n" s="0">
        <x:v>16.28993</x:v>
      </x:c>
      <x:c t="n" s="0">
        <x:v>18.44388</x:v>
      </x:c>
      <x:c t="n" s="0">
        <x:v>17.67155</x:v>
      </x:c>
      <x:c t="n" s="0">
        <x:v>22.69926</x:v>
      </x:c>
      <x:c t="n" s="0">
        <x:v>20.70338</x:v>
      </x:c>
      <x:c t="n" s="0">
        <x:v>21.63425</x:v>
      </x:c>
      <x:c t="n" s="0">
        <x:v>24.77847</x:v>
      </x:c>
      <x:c t="n" s="0">
        <x:v>27.28847</x:v>
      </x:c>
      <x:c t="n" s="0">
        <x:v>31.32504</x:v>
      </x:c>
      <x:c t="n" s="0">
        <x:v>32.88295</x:v>
      </x:c>
      <x:c t="n" s="0">
        <x:v>33.28777</x:v>
      </x:c>
      <x:c t="n" s="0">
        <x:v>32.50319</x:v>
      </x:c>
      <x:c t="n" s="0">
        <x:v>30.44528</x:v>
      </x:c>
      <x:c t="n" s="0">
        <x:v>29.82461</x:v>
      </x:c>
      <x:c t="n" s="0">
        <x:v>26.68714</x:v>
      </x:c>
      <x:c t="n" s="0">
        <x:v>24.04442</x:v>
      </x:c>
      <x:c t="n" s="0">
        <x:v>19.69161</x:v>
      </x:c>
      <x:c t="n" s="0">
        <x:v>14.81805</x:v>
      </x:c>
      <x:c t="n" s="0">
        <x:v>11.0708</x:v>
      </x:c>
      <x:c t="n" s="0">
        <x:v>8.508256</x:v>
      </x:c>
      <x:c t="n" s="0">
        <x:v>5.520841</x:v>
      </x:c>
      <x:c t="n" s="0">
        <x:v>5.156076</x:v>
      </x:c>
      <x:c t="n" s="0">
        <x:v>3.979599</x:v>
      </x:c>
      <x:c t="n" s="0">
        <x:v>11.50823</x:v>
      </x:c>
      <x:c t="n" s="0">
        <x:v>4.352427</x:v>
      </x:c>
      <x:c t="n" s="0">
        <x:v>-19.70909</x:v>
      </x:c>
      <x:c t="n" s="0">
        <x:v>-17.95359</x:v>
      </x:c>
      <x:c t="n" s="0">
        <x:v>15.31303</x:v>
      </x:c>
      <x:c t="n" s="0">
        <x:v>0.9480089</x:v>
      </x:c>
      <x:c t="n" s="0">
        <x:v>12.61343</x:v>
      </x:c>
      <x:c t="n" s="0">
        <x:v>19.47358</x:v>
      </x:c>
      <x:c t="n" s="0">
        <x:v>9.152008</x:v>
      </x:c>
      <x:c t="n" s="0">
        <x:v>8.140354</x:v>
      </x:c>
      <x:c t="n" s="0">
        <x:v>14.71384</x:v>
      </x:c>
      <x:c t="n" s="0">
        <x:v>14.44566</x:v>
      </x:c>
      <x:c t="n" s="0">
        <x:v>18.66793</x:v>
      </x:c>
      <x:c t="n" s="0">
        <x:v>17.65779</x:v>
      </x:c>
      <x:c t="n" s="0">
        <x:v>12.67527</x:v>
      </x:c>
      <x:c t="n" s="0">
        <x:v>17.95316</x:v>
      </x:c>
      <x:c t="n" s="0">
        <x:v>21.63628</x:v>
      </x:c>
      <x:c t="n" s="0">
        <x:v>21.46828</x:v>
      </x:c>
      <x:c t="n" s="0">
        <x:v>14.67674</x:v>
      </x:c>
      <x:c t="n" s="0">
        <x:v>20.59609</x:v>
      </x:c>
      <x:c t="n" s="0">
        <x:v>20.7671</x:v>
      </x:c>
      <x:c t="n" s="0">
        <x:v>34.69537</x:v>
      </x:c>
      <x:c t="n" s="0">
        <x:v>31.03771</x:v>
      </x:c>
      <x:c t="n" s="0">
        <x:v>34.12828</x:v>
      </x:c>
      <x:c t="n" s="0">
        <x:v>34.80287</x:v>
      </x:c>
      <x:c t="n" s="0">
        <x:v>31.54826</x:v>
      </x:c>
      <x:c t="n" s="0">
        <x:v>29.67775</x:v>
      </x:c>
      <x:c t="n" s="0">
        <x:v>27.5054</x:v>
      </x:c>
      <x:c t="n" s="0">
        <x:v>23.51455</x:v>
      </x:c>
      <x:c t="n" s="0">
        <x:v>17.82772</x:v>
      </x:c>
      <x:c t="n" s="0">
        <x:v>14.21814</x:v>
      </x:c>
      <x:c t="n" s="0">
        <x:v>19.2262</x:v>
      </x:c>
      <x:c t="n" s="0">
        <x:v>12.73533</x:v>
      </x:c>
      <x:c t="n" s="0">
        <x:v>4.750604</x:v>
      </x:c>
      <x:c t="n" s="0">
        <x:v>7.440466</x:v>
      </x:c>
      <x:c t="n" s="0">
        <x:v>6.649749</x:v>
      </x:c>
      <x:c t="n" s="0">
        <x:v>10.11265</x:v>
      </x:c>
      <x:c t="n" s="0">
        <x:v>4.323709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43948.9402546296</x:v>
      </x:c>
      <x:c t="n" s="7">
        <x:v>43948.9402546296</x:v>
      </x:c>
      <x:c t="n" s="0">
        <x:v>41.26854</x:v>
      </x:c>
      <x:c t="n" s="0">
        <x:v>54.20069</x:v>
      </x:c>
      <x:c t="n" s="0">
        <x:v>65.67522</x:v>
      </x:c>
      <x:c t="n" s="0">
        <x:v>67.97917</x:v>
      </x:c>
      <x:c t="n" s="0">
        <x:v>-20.49129</x:v>
      </x:c>
      <x:c t="n" s="0">
        <x:v>-15.65422</x:v>
      </x:c>
      <x:c t="n" s="0">
        <x:v>16.03885</x:v>
      </x:c>
      <x:c t="n" s="0">
        <x:v>11.76773</x:v>
      </x:c>
      <x:c t="n" s="0">
        <x:v>13.9925</x:v>
      </x:c>
      <x:c t="n" s="0">
        <x:v>17.28768</x:v>
      </x:c>
      <x:c t="n" s="0">
        <x:v>14.10299</x:v>
      </x:c>
      <x:c t="n" s="0">
        <x:v>12.08403</x:v>
      </x:c>
      <x:c t="n" s="0">
        <x:v>15.36421</x:v>
      </x:c>
      <x:c t="n" s="0">
        <x:v>16.78222</x:v>
      </x:c>
      <x:c t="n" s="0">
        <x:v>18.71512</x:v>
      </x:c>
      <x:c t="n" s="0">
        <x:v>17.67691</x:v>
      </x:c>
      <x:c t="n" s="0">
        <x:v>17.80666</x:v>
      </x:c>
      <x:c t="n" s="0">
        <x:v>17.54615</x:v>
      </x:c>
      <x:c t="n" s="0">
        <x:v>22.3054</x:v>
      </x:c>
      <x:c t="n" s="0">
        <x:v>20.63821</x:v>
      </x:c>
      <x:c t="n" s="0">
        <x:v>21.7536</x:v>
      </x:c>
      <x:c t="n" s="0">
        <x:v>24.42546</x:v>
      </x:c>
      <x:c t="n" s="0">
        <x:v>27.14224</x:v>
      </x:c>
      <x:c t="n" s="0">
        <x:v>31.10029</x:v>
      </x:c>
      <x:c t="n" s="0">
        <x:v>32.43574</x:v>
      </x:c>
      <x:c t="n" s="0">
        <x:v>32.72512</x:v>
      </x:c>
      <x:c t="n" s="0">
        <x:v>32.46629</x:v>
      </x:c>
      <x:c t="n" s="0">
        <x:v>30.65267</x:v>
      </x:c>
      <x:c t="n" s="0">
        <x:v>29.74672</x:v>
      </x:c>
      <x:c t="n" s="0">
        <x:v>26.95607</x:v>
      </x:c>
      <x:c t="n" s="0">
        <x:v>23.72556</x:v>
      </x:c>
      <x:c t="n" s="0">
        <x:v>19.54277</x:v>
      </x:c>
      <x:c t="n" s="0">
        <x:v>15.01428</x:v>
      </x:c>
      <x:c t="n" s="0">
        <x:v>13.62711</x:v>
      </x:c>
      <x:c t="n" s="0">
        <x:v>8.955597</x:v>
      </x:c>
      <x:c t="n" s="0">
        <x:v>5.447575</x:v>
      </x:c>
      <x:c t="n" s="0">
        <x:v>5.180951</x:v>
      </x:c>
      <x:c t="n" s="0">
        <x:v>3.879475</x:v>
      </x:c>
      <x:c t="n" s="0">
        <x:v>11.53429</x:v>
      </x:c>
      <x:c t="n" s="0">
        <x:v>4.244503</x:v>
      </x:c>
      <x:c t="n" s="0">
        <x:v>-19.70909</x:v>
      </x:c>
      <x:c t="n" s="0">
        <x:v>-17.95359</x:v>
      </x:c>
      <x:c t="n" s="0">
        <x:v>15.31303</x:v>
      </x:c>
      <x:c t="n" s="0">
        <x:v>0.9480089</x:v>
      </x:c>
      <x:c t="n" s="0">
        <x:v>8.946188</x:v>
      </x:c>
      <x:c t="n" s="0">
        <x:v>19.47358</x:v>
      </x:c>
      <x:c t="n" s="0">
        <x:v>12.20013</x:v>
      </x:c>
      <x:c t="n" s="0">
        <x:v>8.960815</x:v>
      </x:c>
      <x:c t="n" s="0">
        <x:v>14.71384</x:v>
      </x:c>
      <x:c t="n" s="0">
        <x:v>17.93144</x:v>
      </x:c>
      <x:c t="n" s="0">
        <x:v>18.66793</x:v>
      </x:c>
      <x:c t="n" s="0">
        <x:v>22.19637</x:v>
      </x:c>
      <x:c t="n" s="0">
        <x:v>6.581863</x:v>
      </x:c>
      <x:c t="n" s="0">
        <x:v>16.09929</x:v>
      </x:c>
      <x:c t="n" s="0">
        <x:v>20.02119</x:v>
      </x:c>
      <x:c t="n" s="0">
        <x:v>20.01026</x:v>
      </x:c>
      <x:c t="n" s="0">
        <x:v>22.88227</x:v>
      </x:c>
      <x:c t="n" s="0">
        <x:v>21.3422</x:v>
      </x:c>
      <x:c t="n" s="0">
        <x:v>27.29826</x:v>
      </x:c>
      <x:c t="n" s="0">
        <x:v>27.3805</x:v>
      </x:c>
      <x:c t="n" s="0">
        <x:v>29.38514</x:v>
      </x:c>
      <x:c t="n" s="0">
        <x:v>26.82657</x:v>
      </x:c>
      <x:c t="n" s="0">
        <x:v>33.11076</x:v>
      </x:c>
      <x:c t="n" s="0">
        <x:v>31.17665</x:v>
      </x:c>
      <x:c t="n" s="0">
        <x:v>29.17248</x:v>
      </x:c>
      <x:c t="n" s="0">
        <x:v>28.15328</x:v>
      </x:c>
      <x:c t="n" s="0">
        <x:v>20.91806</x:v>
      </x:c>
      <x:c t="n" s="0">
        <x:v>19.45128</x:v>
      </x:c>
      <x:c t="n" s="0">
        <x:v>16.29786</x:v>
      </x:c>
      <x:c t="n" s="0">
        <x:v>11.72276</x:v>
      </x:c>
      <x:c t="n" s="0">
        <x:v>9.183599</x:v>
      </x:c>
      <x:c t="n" s="0">
        <x:v>4.532627</x:v>
      </x:c>
      <x:c t="n" s="0">
        <x:v>5.601949</x:v>
      </x:c>
      <x:c t="n" s="0">
        <x:v>2.668001</x:v>
      </x:c>
      <x:c t="n" s="0">
        <x:v>11.82393</x:v>
      </x:c>
      <x:c t="n" s="0">
        <x:v>3.930353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43948.9402546296</x:v>
      </x:c>
      <x:c t="n" s="7">
        <x:v>43948.9402546296</x:v>
      </x:c>
      <x:c t="n" s="0">
        <x:v>40.41193</x:v>
      </x:c>
      <x:c t="n" s="0">
        <x:v>54.20069</x:v>
      </x:c>
      <x:c t="n" s="0">
        <x:v>64.00653</x:v>
      </x:c>
      <x:c t="n" s="0">
        <x:v>68.3464</x:v>
      </x:c>
      <x:c t="n" s="0">
        <x:v>-20.36821</x:v>
      </x:c>
      <x:c t="n" s="0">
        <x:v>-15.92303</x:v>
      </x:c>
      <x:c t="n" s="0">
        <x:v>15.94017</x:v>
      </x:c>
      <x:c t="n" s="0">
        <x:v>11.14346</x:v>
      </x:c>
      <x:c t="n" s="0">
        <x:v>13.53346</x:v>
      </x:c>
      <x:c t="n" s="0">
        <x:v>17.6838</x:v>
      </x:c>
      <x:c t="n" s="0">
        <x:v>14.22031</x:v>
      </x:c>
      <x:c t="n" s="0">
        <x:v>11.84084</x:v>
      </x:c>
      <x:c t="n" s="0">
        <x:v>15.27513</x:v>
      </x:c>
      <x:c t="n" s="0">
        <x:v>17.03206</x:v>
      </x:c>
      <x:c t="n" s="0">
        <x:v>18.70826</x:v>
      </x:c>
      <x:c t="n" s="0">
        <x:v>18.83489</x:v>
      </x:c>
      <x:c t="n" s="0">
        <x:v>17.48083</x:v>
      </x:c>
      <x:c t="n" s="0">
        <x:v>16.92033</x:v>
      </x:c>
      <x:c t="n" s="0">
        <x:v>22.63237</x:v>
      </x:c>
      <x:c t="n" s="0">
        <x:v>20.47618</x:v>
      </x:c>
      <x:c t="n" s="0">
        <x:v>21.99711</x:v>
      </x:c>
      <x:c t="n" s="0">
        <x:v>25.0767</x:v>
      </x:c>
      <x:c t="n" s="0">
        <x:v>27.21033</x:v>
      </x:c>
      <x:c t="n" s="0">
        <x:v>31.12134</x:v>
      </x:c>
      <x:c t="n" s="0">
        <x:v>32.6471</x:v>
      </x:c>
      <x:c t="n" s="0">
        <x:v>32.98956</x:v>
      </x:c>
      <x:c t="n" s="0">
        <x:v>32.56334</x:v>
      </x:c>
      <x:c t="n" s="0">
        <x:v>30.62542</x:v>
      </x:c>
      <x:c t="n" s="0">
        <x:v>29.63892</x:v>
      </x:c>
      <x:c t="n" s="0">
        <x:v>26.95266</x:v>
      </x:c>
      <x:c t="n" s="0">
        <x:v>23.65411</x:v>
      </x:c>
      <x:c t="n" s="0">
        <x:v>19.86946</x:v>
      </x:c>
      <x:c t="n" s="0">
        <x:v>15.15889</x:v>
      </x:c>
      <x:c t="n" s="0">
        <x:v>13.28696</x:v>
      </x:c>
      <x:c t="n" s="0">
        <x:v>8.743973</x:v>
      </x:c>
      <x:c t="n" s="0">
        <x:v>5.867442</x:v>
      </x:c>
      <x:c t="n" s="0">
        <x:v>5.052204</x:v>
      </x:c>
      <x:c t="n" s="0">
        <x:v>3.905194</x:v>
      </x:c>
      <x:c t="n" s="0">
        <x:v>11.57581</x:v>
      </x:c>
      <x:c t="n" s="0">
        <x:v>4.206437</x:v>
      </x:c>
      <x:c t="n" s="0">
        <x:v>-19.70909</x:v>
      </x:c>
      <x:c t="n" s="0">
        <x:v>-17.95359</x:v>
      </x:c>
      <x:c t="n" s="0">
        <x:v>15.31303</x:v>
      </x:c>
      <x:c t="n" s="0">
        <x:v>0.9480089</x:v>
      </x:c>
      <x:c t="n" s="0">
        <x:v>8.946188</x:v>
      </x:c>
      <x:c t="n" s="0">
        <x:v>19.47358</x:v>
      </x:c>
      <x:c t="n" s="0">
        <x:v>14.84962</x:v>
      </x:c>
      <x:c t="n" s="0">
        <x:v>10.0563</x:v>
      </x:c>
      <x:c t="n" s="0">
        <x:v>14.71384</x:v>
      </x:c>
      <x:c t="n" s="0">
        <x:v>18.261</x:v>
      </x:c>
      <x:c t="n" s="0">
        <x:v>18.66793</x:v>
      </x:c>
      <x:c t="n" s="0">
        <x:v>22.58106</x:v>
      </x:c>
      <x:c t="n" s="0">
        <x:v>15.73712</x:v>
      </x:c>
      <x:c t="n" s="0">
        <x:v>6.613758</x:v>
      </x:c>
      <x:c t="n" s="0">
        <x:v>24.16835</x:v>
      </x:c>
      <x:c t="n" s="0">
        <x:v>19.45866</x:v>
      </x:c>
      <x:c t="n" s="0">
        <x:v>23.18428</x:v>
      </x:c>
      <x:c t="n" s="0">
        <x:v>28.34754</x:v>
      </x:c>
      <x:c t="n" s="0">
        <x:v>26.85738</x:v>
      </x:c>
      <x:c t="n" s="0">
        <x:v>31.93763</x:v>
      </x:c>
      <x:c t="n" s="0">
        <x:v>33.53836</x:v>
      </x:c>
      <x:c t="n" s="0">
        <x:v>34.25698</x:v>
      </x:c>
      <x:c t="n" s="0">
        <x:v>32.0881</x:v>
      </x:c>
      <x:c t="n" s="0">
        <x:v>31.3033</x:v>
      </x:c>
      <x:c t="n" s="0">
        <x:v>28.70832</x:v>
      </x:c>
      <x:c t="n" s="0">
        <x:v>26.59127</x:v>
      </x:c>
      <x:c t="n" s="0">
        <x:v>23.00413</x:v>
      </x:c>
      <x:c t="n" s="0">
        <x:v>20.71511</x:v>
      </x:c>
      <x:c t="n" s="0">
        <x:v>15.82557</x:v>
      </x:c>
      <x:c t="n" s="0">
        <x:v>11.50709</x:v>
      </x:c>
      <x:c t="n" s="0">
        <x:v>7.185402</x:v>
      </x:c>
      <x:c t="n" s="0">
        <x:v>7.777097</x:v>
      </x:c>
      <x:c t="n" s="0">
        <x:v>3.581961</x:v>
      </x:c>
      <x:c t="n" s="0">
        <x:v>4.050622</x:v>
      </x:c>
      <x:c t="n" s="0">
        <x:v>11.63753</x:v>
      </x:c>
      <x:c t="n" s="0">
        <x:v>3.974002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43948.9402546296</x:v>
      </x:c>
      <x:c t="n" s="7">
        <x:v>43948.9402546296</x:v>
      </x:c>
      <x:c t="n" s="0">
        <x:v>39.46817</x:v>
      </x:c>
      <x:c t="n" s="0">
        <x:v>54.20069</x:v>
      </x:c>
      <x:c t="n" s="0">
        <x:v>65.04005</x:v>
      </x:c>
      <x:c t="n" s="0">
        <x:v>68.79222</x:v>
      </x:c>
      <x:c t="n" s="0">
        <x:v>-20.07306</x:v>
      </x:c>
      <x:c t="n" s="0">
        <x:v>-16.16656</x:v>
      </x:c>
      <x:c t="n" s="0">
        <x:v>15.85408</x:v>
      </x:c>
      <x:c t="n" s="0">
        <x:v>10.52856</x:v>
      </x:c>
      <x:c t="n" s="0">
        <x:v>13.09893</x:v>
      </x:c>
      <x:c t="n" s="0">
        <x:v>17.71116</x:v>
      </x:c>
      <x:c t="n" s="0">
        <x:v>14.31805</x:v>
      </x:c>
      <x:c t="n" s="0">
        <x:v>11.62179</x:v>
      </x:c>
      <x:c t="n" s="0">
        <x:v>14.79593</x:v>
      </x:c>
      <x:c t="n" s="0">
        <x:v>17.23461</x:v>
      </x:c>
      <x:c t="n" s="0">
        <x:v>18.31812</x:v>
      </x:c>
      <x:c t="n" s="0">
        <x:v>19.62628</x:v>
      </x:c>
      <x:c t="n" s="0">
        <x:v>17.64098</x:v>
      </x:c>
      <x:c t="n" s="0">
        <x:v>17.17804</x:v>
      </x:c>
      <x:c t="n" s="0">
        <x:v>22.2721</x:v>
      </x:c>
      <x:c t="n" s="0">
        <x:v>20.24979</x:v>
      </x:c>
      <x:c t="n" s="0">
        <x:v>22.22578</x:v>
      </x:c>
      <x:c t="n" s="0">
        <x:v>25.12317</x:v>
      </x:c>
      <x:c t="n" s="0">
        <x:v>27.30351</x:v>
      </x:c>
      <x:c t="n" s="0">
        <x:v>31.45521</x:v>
      </x:c>
      <x:c t="n" s="0">
        <x:v>33.22696</x:v>
      </x:c>
      <x:c t="n" s="0">
        <x:v>32.5222</x:v>
      </x:c>
      <x:c t="n" s="0">
        <x:v>32.56289</x:v>
      </x:c>
      <x:c t="n" s="0">
        <x:v>30.74695</x:v>
      </x:c>
      <x:c t="n" s="0">
        <x:v>29.58614</x:v>
      </x:c>
      <x:c t="n" s="0">
        <x:v>26.62119</x:v>
      </x:c>
      <x:c t="n" s="0">
        <x:v>23.53135</x:v>
      </x:c>
      <x:c t="n" s="0">
        <x:v>19.64423</x:v>
      </x:c>
      <x:c t="n" s="0">
        <x:v>15.07574</x:v>
      </x:c>
      <x:c t="n" s="0">
        <x:v>13.03216</x:v>
      </x:c>
      <x:c t="n" s="0">
        <x:v>8.435686</x:v>
      </x:c>
      <x:c t="n" s="0">
        <x:v>5.734288</x:v>
      </x:c>
      <x:c t="n" s="0">
        <x:v>5.131695</x:v>
      </x:c>
      <x:c t="n" s="0">
        <x:v>4.02507</x:v>
      </x:c>
      <x:c t="n" s="0">
        <x:v>11.49816</x:v>
      </x:c>
      <x:c t="n" s="0">
        <x:v>4.353638</x:v>
      </x:c>
      <x:c t="n" s="0">
        <x:v>-18.52741</x:v>
      </x:c>
      <x:c t="n" s="0">
        <x:v>-17.95359</x:v>
      </x:c>
      <x:c t="n" s="0">
        <x:v>15.31303</x:v>
      </x:c>
      <x:c t="n" s="0">
        <x:v>0.9480089</x:v>
      </x:c>
      <x:c t="n" s="0">
        <x:v>8.946188</x:v>
      </x:c>
      <x:c t="n" s="0">
        <x:v>17.57789</x:v>
      </x:c>
      <x:c t="n" s="0">
        <x:v>14.84962</x:v>
      </x:c>
      <x:c t="n" s="0">
        <x:v>10.0563</x:v>
      </x:c>
      <x:c t="n" s="0">
        <x:v>8.252843</x:v>
      </x:c>
      <x:c t="n" s="0">
        <x:v>18.261</x:v>
      </x:c>
      <x:c t="n" s="0">
        <x:v>13.86393</x:v>
      </x:c>
      <x:c t="n" s="0">
        <x:v>22.12423</x:v>
      </x:c>
      <x:c t="n" s="0">
        <x:v>18.4753</x:v>
      </x:c>
      <x:c t="n" s="0">
        <x:v>19.19241</x:v>
      </x:c>
      <x:c t="n" s="0">
        <x:v>17.61051</x:v>
      </x:c>
      <x:c t="n" s="0">
        <x:v>18.01899</x:v>
      </x:c>
      <x:c t="n" s="0">
        <x:v>23.46796</x:v>
      </x:c>
      <x:c t="n" s="0">
        <x:v>25.18264</x:v>
      </x:c>
      <x:c t="n" s="0">
        <x:v>28.06162</x:v>
      </x:c>
      <x:c t="n" s="0">
        <x:v>32.63426</x:v>
      </x:c>
      <x:c t="n" s="0">
        <x:v>36.33614</x:v>
      </x:c>
      <x:c t="n" s="0">
        <x:v>27.16238</x:v>
      </x:c>
      <x:c t="n" s="0">
        <x:v>32.80045</x:v>
      </x:c>
      <x:c t="n" s="0">
        <x:v>31.38916</x:v>
      </x:c>
      <x:c t="n" s="0">
        <x:v>29.49714</x:v>
      </x:c>
      <x:c t="n" s="0">
        <x:v>23.91499</x:v>
      </x:c>
      <x:c t="n" s="0">
        <x:v>23.75341</x:v>
      </x:c>
      <x:c t="n" s="0">
        <x:v>18.36819</x:v>
      </x:c>
      <x:c t="n" s="0">
        <x:v>14.08136</x:v>
      </x:c>
      <x:c t="n" s="0">
        <x:v>11.13825</x:v>
      </x:c>
      <x:c t="n" s="0">
        <x:v>8.561548</x:v>
      </x:c>
      <x:c t="n" s="0">
        <x:v>5.105441</x:v>
      </x:c>
      <x:c t="n" s="0">
        <x:v>5.660249</x:v>
      </x:c>
      <x:c t="n" s="0">
        <x:v>4.447386</x:v>
      </x:c>
      <x:c t="n" s="0">
        <x:v>11.33298</x:v>
      </x:c>
      <x:c t="n" s="0">
        <x:v>5.358408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43948.9402546296</x:v>
      </x:c>
      <x:c t="n" s="7">
        <x:v>43948.9402546296</x:v>
      </x:c>
      <x:c t="n" s="0">
        <x:v>39.03002</x:v>
      </x:c>
      <x:c t="n" s="0">
        <x:v>54.20069</x:v>
      </x:c>
      <x:c t="n" s="0">
        <x:v>74.00085</x:v>
      </x:c>
      <x:c t="n" s="0">
        <x:v>76.50253</x:v>
      </x:c>
      <x:c t="n" s="0">
        <x:v>-19.78148</x:v>
      </x:c>
      <x:c t="n" s="0">
        <x:v>-16.38597</x:v>
      </x:c>
      <x:c t="n" s="0">
        <x:v>15.73402</x:v>
      </x:c>
      <x:c t="n" s="0">
        <x:v>9.944896</x:v>
      </x:c>
      <x:c t="n" s="0">
        <x:v>12.68996</x:v>
      </x:c>
      <x:c t="n" s="0">
        <x:v>17.64341</x:v>
      </x:c>
      <x:c t="n" s="0">
        <x:v>14.39982</x:v>
      </x:c>
      <x:c t="n" s="0">
        <x:v>11.36969</x:v>
      </x:c>
      <x:c t="n" s="0">
        <x:v>14.19382</x:v>
      </x:c>
      <x:c t="n" s="0">
        <x:v>17.27729</x:v>
      </x:c>
      <x:c t="n" s="0">
        <x:v>17.81807</x:v>
      </x:c>
      <x:c t="n" s="0">
        <x:v>19.22638</x:v>
      </x:c>
      <x:c t="n" s="0">
        <x:v>17.77322</x:v>
      </x:c>
      <x:c t="n" s="0">
        <x:v>18.03355</x:v>
      </x:c>
      <x:c t="n" s="0">
        <x:v>21.87297</x:v>
      </x:c>
      <x:c t="n" s="0">
        <x:v>19.79456</x:v>
      </x:c>
      <x:c t="n" s="0">
        <x:v>22.55769</x:v>
      </x:c>
      <x:c t="n" s="0">
        <x:v>25.60898</x:v>
      </x:c>
      <x:c t="n" s="0">
        <x:v>27.16241</x:v>
      </x:c>
      <x:c t="n" s="0">
        <x:v>31.32055</x:v>
      </x:c>
      <x:c t="n" s="0">
        <x:v>33.9978</x:v>
      </x:c>
      <x:c t="n" s="0">
        <x:v>32.5429</x:v>
      </x:c>
      <x:c t="n" s="0">
        <x:v>32.36619</x:v>
      </x:c>
      <x:c t="n" s="0">
        <x:v>31.12477</x:v>
      </x:c>
      <x:c t="n" s="0">
        <x:v>29.42798</x:v>
      </x:c>
      <x:c t="n" s="0">
        <x:v>26.63086</x:v>
      </x:c>
      <x:c t="n" s="0">
        <x:v>23.50047</x:v>
      </x:c>
      <x:c t="n" s="0">
        <x:v>19.31958</x:v>
      </x:c>
      <x:c t="n" s="0">
        <x:v>14.89303</x:v>
      </x:c>
      <x:c t="n" s="0">
        <x:v>12.90836</x:v>
      </x:c>
      <x:c t="n" s="0">
        <x:v>8.608665</x:v>
      </x:c>
      <x:c t="n" s="0">
        <x:v>5.665382</x:v>
      </x:c>
      <x:c t="n" s="0">
        <x:v>5.034289</x:v>
      </x:c>
      <x:c t="n" s="0">
        <x:v>3.892423</x:v>
      </x:c>
      <x:c t="n" s="0">
        <x:v>11.75882</x:v>
      </x:c>
      <x:c t="n" s="0">
        <x:v>4.321982</x:v>
      </x:c>
      <x:c t="n" s="0">
        <x:v>-18.38207</x:v>
      </x:c>
      <x:c t="n" s="0">
        <x:v>-17.95359</x:v>
      </x:c>
      <x:c t="n" s="0">
        <x:v>14.62053</x:v>
      </x:c>
      <x:c t="n" s="0">
        <x:v>2.655588</x:v>
      </x:c>
      <x:c t="n" s="0">
        <x:v>8.946188</x:v>
      </x:c>
      <x:c t="n" s="0">
        <x:v>17.22433</x:v>
      </x:c>
      <x:c t="n" s="0">
        <x:v>14.84962</x:v>
      </x:c>
      <x:c t="n" s="0">
        <x:v>8.953754</x:v>
      </x:c>
      <x:c t="n" s="0">
        <x:v>5.332312</x:v>
      </x:c>
      <x:c t="n" s="0">
        <x:v>17.38267</x:v>
      </x:c>
      <x:c t="n" s="0">
        <x:v>12.38285</x:v>
      </x:c>
      <x:c t="n" s="0">
        <x:v>15.61833</x:v>
      </x:c>
      <x:c t="n" s="0">
        <x:v>18.48166</x:v>
      </x:c>
      <x:c t="n" s="0">
        <x:v>21.14272</x:v>
      </x:c>
      <x:c t="n" s="0">
        <x:v>20.03376</x:v>
      </x:c>
      <x:c t="n" s="0">
        <x:v>17.346</x:v>
      </x:c>
      <x:c t="n" s="0">
        <x:v>24.14299</x:v>
      </x:c>
      <x:c t="n" s="0">
        <x:v>27.24689</x:v>
      </x:c>
      <x:c t="n" s="0">
        <x:v>25.38475</x:v>
      </x:c>
      <x:c t="n" s="0">
        <x:v>30.26538</x:v>
      </x:c>
      <x:c t="n" s="0">
        <x:v>36.3672</x:v>
      </x:c>
      <x:c t="n" s="0">
        <x:v>33.19819</x:v>
      </x:c>
      <x:c t="n" s="0">
        <x:v>31.60009</x:v>
      </x:c>
      <x:c t="n" s="0">
        <x:v>32.19408</x:v>
      </x:c>
      <x:c t="n" s="0">
        <x:v>27.65967</x:v>
      </x:c>
      <x:c t="n" s="0">
        <x:v>26.83548</x:v>
      </x:c>
      <x:c t="n" s="0">
        <x:v>22.33714</x:v>
      </x:c>
      <x:c t="n" s="0">
        <x:v>16.38431</x:v>
      </x:c>
      <x:c t="n" s="0">
        <x:v>13.45642</x:v>
      </x:c>
      <x:c t="n" s="0">
        <x:v>11.50687</x:v>
      </x:c>
      <x:c t="n" s="0">
        <x:v>7.956683</x:v>
      </x:c>
      <x:c t="n" s="0">
        <x:v>4.774145</x:v>
      </x:c>
      <x:c t="n" s="0">
        <x:v>4.324642</x:v>
      </x:c>
      <x:c t="n" s="0">
        <x:v>3.119521</x:v>
      </x:c>
      <x:c t="n" s="0">
        <x:v>12.77761</x:v>
      </x:c>
      <x:c t="n" s="0">
        <x:v>3.777643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43948.9402546296</x:v>
      </x:c>
      <x:c t="n" s="7">
        <x:v>43948.9402546296</x:v>
      </x:c>
      <x:c t="n" s="0">
        <x:v>40.67794</x:v>
      </x:c>
      <x:c t="n" s="0">
        <x:v>54.20069</x:v>
      </x:c>
      <x:c t="n" s="0">
        <x:v>74.67834</x:v>
      </x:c>
      <x:c t="n" s="0">
        <x:v>75.98876</x:v>
      </x:c>
      <x:c t="n" s="0">
        <x:v>-19.54704</x:v>
      </x:c>
      <x:c t="n" s="0">
        <x:v>-16.5825</x:v>
      </x:c>
      <x:c t="n" s="0">
        <x:v>15.31681</x:v>
      </x:c>
      <x:c t="n" s="0">
        <x:v>9.52503</x:v>
      </x:c>
      <x:c t="n" s="0">
        <x:v>12.30735</x:v>
      </x:c>
      <x:c t="n" s="0">
        <x:v>17.5847</x:v>
      </x:c>
      <x:c t="n" s="0">
        <x:v>14.46846</x:v>
      </x:c>
      <x:c t="n" s="0">
        <x:v>10.74063</x:v>
      </x:c>
      <x:c t="n" s="0">
        <x:v>13.60471</x:v>
      </x:c>
      <x:c t="n" s="0">
        <x:v>17.24421</x:v>
      </x:c>
      <x:c t="n" s="0">
        <x:v>17.3401</x:v>
      </x:c>
      <x:c t="n" s="0">
        <x:v>18.85304</x:v>
      </x:c>
      <x:c t="n" s="0">
        <x:v>17.89157</x:v>
      </x:c>
      <x:c t="n" s="0">
        <x:v>18.00736</x:v>
      </x:c>
      <x:c t="n" s="0">
        <x:v>22.49844</x:v>
      </x:c>
      <x:c t="n" s="0">
        <x:v>20.36441</x:v>
      </x:c>
      <x:c t="n" s="0">
        <x:v>22.63163</x:v>
      </x:c>
      <x:c t="n" s="0">
        <x:v>25.71385</x:v>
      </x:c>
      <x:c t="n" s="0">
        <x:v>27.12109</x:v>
      </x:c>
      <x:c t="n" s="0">
        <x:v>32.07153</x:v>
      </x:c>
      <x:c t="n" s="0">
        <x:v>33.72577</x:v>
      </x:c>
      <x:c t="n" s="0">
        <x:v>32.54416</x:v>
      </x:c>
      <x:c t="n" s="0">
        <x:v>32.12253</x:v>
      </x:c>
      <x:c t="n" s="0">
        <x:v>30.93711</x:v>
      </x:c>
      <x:c t="n" s="0">
        <x:v>28.90167</x:v>
      </x:c>
      <x:c t="n" s="0">
        <x:v>26.7776</x:v>
      </x:c>
      <x:c t="n" s="0">
        <x:v>23.53556</x:v>
      </x:c>
      <x:c t="n" s="0">
        <x:v>19.19504</x:v>
      </x:c>
      <x:c t="n" s="0">
        <x:v>14.8621</x:v>
      </x:c>
      <x:c t="n" s="0">
        <x:v>12.634</x:v>
      </x:c>
      <x:c t="n" s="0">
        <x:v>8.703861</x:v>
      </x:c>
      <x:c t="n" s="0">
        <x:v>5.619416</x:v>
      </x:c>
      <x:c t="n" s="0">
        <x:v>4.986062</x:v>
      </x:c>
      <x:c t="n" s="0">
        <x:v>3.734777</x:v>
      </x:c>
      <x:c t="n" s="0">
        <x:v>11.88396</x:v>
      </x:c>
      <x:c t="n" s="0">
        <x:v>4.240165</x:v>
      </x:c>
      <x:c t="n" s="0">
        <x:v>-18.38207</x:v>
      </x:c>
      <x:c t="n" s="0">
        <x:v>-17.95359</x:v>
      </x:c>
      <x:c t="n" s="0">
        <x:v>11.44552</x:v>
      </x:c>
      <x:c t="n" s="0">
        <x:v>5.611891</x:v>
      </x:c>
      <x:c t="n" s="0">
        <x:v>8.946188</x:v>
      </x:c>
      <x:c t="n" s="0">
        <x:v>17.22433</x:v>
      </x:c>
      <x:c t="n" s="0">
        <x:v>14.84962</x:v>
      </x:c>
      <x:c t="n" s="0">
        <x:v>0.1919583</x:v>
      </x:c>
      <x:c t="n" s="0">
        <x:v>5.376599</x:v>
      </x:c>
      <x:c t="n" s="0">
        <x:v>17.04542</x:v>
      </x:c>
      <x:c t="n" s="0">
        <x:v>12.38285</x:v>
      </x:c>
      <x:c t="n" s="0">
        <x:v>15.61833</x:v>
      </x:c>
      <x:c t="n" s="0">
        <x:v>18.52595</x:v>
      </x:c>
      <x:c t="n" s="0">
        <x:v>17.07428</x:v>
      </x:c>
      <x:c t="n" s="0">
        <x:v>25.01412</x:v>
      </x:c>
      <x:c t="n" s="0">
        <x:v>22.42841</x:v>
      </x:c>
      <x:c t="n" s="0">
        <x:v>22.36447</x:v>
      </x:c>
      <x:c t="n" s="0">
        <x:v>26.55964</x:v>
      </x:c>
      <x:c t="n" s="0">
        <x:v>26.99768</x:v>
      </x:c>
      <x:c t="n" s="0">
        <x:v>34.72425</x:v>
      </x:c>
      <x:c t="n" s="0">
        <x:v>31.36931</x:v>
      </x:c>
      <x:c t="n" s="0">
        <x:v>32.835</x:v>
      </x:c>
      <x:c t="n" s="0">
        <x:v>29.36045</x:v>
      </x:c>
      <x:c t="n" s="0">
        <x:v>29.6802</x:v>
      </x:c>
      <x:c t="n" s="0">
        <x:v>22.87285</x:v>
      </x:c>
      <x:c t="n" s="0">
        <x:v>27.71479</x:v>
      </x:c>
      <x:c t="n" s="0">
        <x:v>23.76654</x:v>
      </x:c>
      <x:c t="n" s="0">
        <x:v>18.22157</x:v>
      </x:c>
      <x:c t="n" s="0">
        <x:v>15.19085</x:v>
      </x:c>
      <x:c t="n" s="0">
        <x:v>10.24628</x:v>
      </x:c>
      <x:c t="n" s="0">
        <x:v>9.311429</x:v>
      </x:c>
      <x:c t="n" s="0">
        <x:v>5.481806</x:v>
      </x:c>
      <x:c t="n" s="0">
        <x:v>4.91724</x:v>
      </x:c>
      <x:c t="n" s="0">
        <x:v>2.798131</x:v>
      </x:c>
      <x:c t="n" s="0">
        <x:v>12.5907</x:v>
      </x:c>
      <x:c t="n" s="0">
        <x:v>4.026143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43948.9402546296</x:v>
      </x:c>
      <x:c t="n" s="7">
        <x:v>43948.9402546296</x:v>
      </x:c>
      <x:c t="n" s="0">
        <x:v>39.90297</x:v>
      </x:c>
      <x:c t="n" s="0">
        <x:v>54.20069</x:v>
      </x:c>
      <x:c t="n" s="0">
        <x:v>74.70422</x:v>
      </x:c>
      <x:c t="n" s="0">
        <x:v>75.7179</x:v>
      </x:c>
      <x:c t="n" s="0">
        <x:v>-19.35642</x:v>
      </x:c>
      <x:c t="n" s="0">
        <x:v>-16.75772</x:v>
      </x:c>
      <x:c t="n" s="0">
        <x:v>14.92573</x:v>
      </x:c>
      <x:c t="n" s="0">
        <x:v>9.131222</x:v>
      </x:c>
      <x:c t="n" s="0">
        <x:v>11.95158</x:v>
      </x:c>
      <x:c t="n" s="0">
        <x:v>17.53392</x:v>
      </x:c>
      <x:c t="n" s="0">
        <x:v>15.00286</x:v>
      </x:c>
      <x:c t="n" s="0">
        <x:v>10.12026</x:v>
      </x:c>
      <x:c t="n" s="0">
        <x:v>13.03074</x:v>
      </x:c>
      <x:c t="n" s="0">
        <x:v>17.21575</x:v>
      </x:c>
      <x:c t="n" s="0">
        <x:v>16.83179</x:v>
      </x:c>
      <x:c t="n" s="0">
        <x:v>18.50664</x:v>
      </x:c>
      <x:c t="n" s="0">
        <x:v>17.99015</x:v>
      </x:c>
      <x:c t="n" s="0">
        <x:v>17.76477</x:v>
      </x:c>
      <x:c t="n" s="0">
        <x:v>22.49719</x:v>
      </x:c>
      <x:c t="n" s="0">
        <x:v>20.25617</x:v>
      </x:c>
      <x:c t="n" s="0">
        <x:v>22.28145</x:v>
      </x:c>
      <x:c t="n" s="0">
        <x:v>25.21132</x:v>
      </x:c>
      <x:c t="n" s="0">
        <x:v>26.63222</x:v>
      </x:c>
      <x:c t="n" s="0">
        <x:v>31.75811</x:v>
      </x:c>
      <x:c t="n" s="0">
        <x:v>33.2361</x:v>
      </x:c>
      <x:c t="n" s="0">
        <x:v>32.70436</x:v>
      </x:c>
      <x:c t="n" s="0">
        <x:v>31.80209</x:v>
      </x:c>
      <x:c t="n" s="0">
        <x:v>30.90635</x:v>
      </x:c>
      <x:c t="n" s="0">
        <x:v>29.11198</x:v>
      </x:c>
      <x:c t="n" s="0">
        <x:v>27.12127</x:v>
      </x:c>
      <x:c t="n" s="0">
        <x:v>23.68991</x:v>
      </x:c>
      <x:c t="n" s="0">
        <x:v>19.38839</x:v>
      </x:c>
      <x:c t="n" s="0">
        <x:v>14.87512</x:v>
      </x:c>
      <x:c t="n" s="0">
        <x:v>12.43202</x:v>
      </x:c>
      <x:c t="n" s="0">
        <x:v>8.648029</x:v>
      </x:c>
      <x:c t="n" s="0">
        <x:v>5.747638</x:v>
      </x:c>
      <x:c t="n" s="0">
        <x:v>4.983797</x:v>
      </x:c>
      <x:c t="n" s="0">
        <x:v>3.878666</x:v>
      </x:c>
      <x:c t="n" s="0">
        <x:v>11.619</x:v>
      </x:c>
      <x:c t="n" s="0">
        <x:v>4.221286</x:v>
      </x:c>
      <x:c t="n" s="0">
        <x:v>-18.38207</x:v>
      </x:c>
      <x:c t="n" s="0">
        <x:v>-17.95359</x:v>
      </x:c>
      <x:c t="n" s="0">
        <x:v>11.44552</x:v>
      </x:c>
      <x:c t="n" s="0">
        <x:v>5.611891</x:v>
      </x:c>
      <x:c t="n" s="0">
        <x:v>8.946188</x:v>
      </x:c>
      <x:c t="n" s="0">
        <x:v>17.22433</x:v>
      </x:c>
      <x:c t="n" s="0">
        <x:v>17.54446</x:v>
      </x:c>
      <x:c t="n" s="0">
        <x:v>0.1919583</x:v>
      </x:c>
      <x:c t="n" s="0">
        <x:v>5.42044</x:v>
      </x:c>
      <x:c t="n" s="0">
        <x:v>17.04542</x:v>
      </x:c>
      <x:c t="n" s="0">
        <x:v>10.59901</x:v>
      </x:c>
      <x:c t="n" s="0">
        <x:v>15.61833</x:v>
      </x:c>
      <x:c t="n" s="0">
        <x:v>18.52595</x:v>
      </x:c>
      <x:c t="n" s="0">
        <x:v>16.46336</x:v>
      </x:c>
      <x:c t="n" s="0">
        <x:v>21.96513</x:v>
      </x:c>
      <x:c t="n" s="0">
        <x:v>19.56242</x:v>
      </x:c>
      <x:c t="n" s="0">
        <x:v>20.3053</x:v>
      </x:c>
      <x:c t="n" s="0">
        <x:v>15.61711</x:v>
      </x:c>
      <x:c t="n" s="0">
        <x:v>24.68305</x:v>
      </x:c>
      <x:c t="n" s="0">
        <x:v>29.27414</x:v>
      </x:c>
      <x:c t="n" s="0">
        <x:v>26.3487</x:v>
      </x:c>
      <x:c t="n" s="0">
        <x:v>33.06783</x:v>
      </x:c>
      <x:c t="n" s="0">
        <x:v>29.63331</x:v>
      </x:c>
      <x:c t="n" s="0">
        <x:v>31.17222</x:v>
      </x:c>
      <x:c t="n" s="0">
        <x:v>30.45841</x:v>
      </x:c>
      <x:c t="n" s="0">
        <x:v>28.4627</x:v>
      </x:c>
      <x:c t="n" s="0">
        <x:v>25.30901</x:v>
      </x:c>
      <x:c t="n" s="0">
        <x:v>20.33837</x:v>
      </x:c>
      <x:c t="n" s="0">
        <x:v>14.44601</x:v>
      </x:c>
      <x:c t="n" s="0">
        <x:v>11.04082</x:v>
      </x:c>
      <x:c t="n" s="0">
        <x:v>8.778807</x:v>
      </x:c>
      <x:c t="n" s="0">
        <x:v>6.463853</x:v>
      </x:c>
      <x:c t="n" s="0">
        <x:v>5.021978</x:v>
      </x:c>
      <x:c t="n" s="0">
        <x:v>4.439507</x:v>
      </x:c>
      <x:c t="n" s="0">
        <x:v>9.130277</x:v>
      </x:c>
      <x:c t="n" s="0">
        <x:v>3.71249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43948.9402546296</x:v>
      </x:c>
      <x:c t="n" s="7">
        <x:v>43948.9402546296</x:v>
      </x:c>
      <x:c t="n" s="0">
        <x:v>39.90166</x:v>
      </x:c>
      <x:c t="n" s="0">
        <x:v>54.20069</x:v>
      </x:c>
      <x:c t="n" s="0">
        <x:v>73.14278</x:v>
      </x:c>
      <x:c t="n" s="0">
        <x:v>74.86546</x:v>
      </x:c>
      <x:c t="n" s="0">
        <x:v>-19.14593</x:v>
      </x:c>
      <x:c t="n" s="0">
        <x:v>-16.8584</x:v>
      </x:c>
      <x:c t="n" s="0">
        <x:v>14.56137</x:v>
      </x:c>
      <x:c t="n" s="0">
        <x:v>8.764091</x:v>
      </x:c>
      <x:c t="n" s="0">
        <x:v>11.9191</x:v>
      </x:c>
      <x:c t="n" s="0">
        <x:v>17.49008</x:v>
      </x:c>
      <x:c t="n" s="0">
        <x:v>15.63431</x:v>
      </x:c>
      <x:c t="n" s="0">
        <x:v>10.07131</x:v>
      </x:c>
      <x:c t="n" s="0">
        <x:v>12.47226</x:v>
      </x:c>
      <x:c t="n" s="0">
        <x:v>16.92874</x:v>
      </x:c>
      <x:c t="n" s="0">
        <x:v>16.17352</x:v>
      </x:c>
      <x:c t="n" s="0">
        <x:v>18.1502</x:v>
      </x:c>
      <x:c t="n" s="0">
        <x:v>17.47939</x:v>
      </x:c>
      <x:c t="n" s="0">
        <x:v>17.93949</x:v>
      </x:c>
      <x:c t="n" s="0">
        <x:v>22.52662</x:v>
      </x:c>
      <x:c t="n" s="0">
        <x:v>19.73817</x:v>
      </x:c>
      <x:c t="n" s="0">
        <x:v>22.29764</x:v>
      </x:c>
      <x:c t="n" s="0">
        <x:v>24.76181</x:v>
      </x:c>
      <x:c t="n" s="0">
        <x:v>27.29856</x:v>
      </x:c>
      <x:c t="n" s="0">
        <x:v>31.74773</x:v>
      </x:c>
      <x:c t="n" s="0">
        <x:v>32.95769</x:v>
      </x:c>
      <x:c t="n" s="0">
        <x:v>32.50204</x:v>
      </x:c>
      <x:c t="n" s="0">
        <x:v>31.81146</x:v>
      </x:c>
      <x:c t="n" s="0">
        <x:v>30.87167</x:v>
      </x:c>
      <x:c t="n" s="0">
        <x:v>28.95123</x:v>
      </x:c>
      <x:c t="n" s="0">
        <x:v>27.2649</x:v>
      </x:c>
      <x:c t="n" s="0">
        <x:v>23.79541</x:v>
      </x:c>
      <x:c t="n" s="0">
        <x:v>19.3955</x:v>
      </x:c>
      <x:c t="n" s="0">
        <x:v>14.58223</x:v>
      </x:c>
      <x:c t="n" s="0">
        <x:v>12.21899</x:v>
      </x:c>
      <x:c t="n" s="0">
        <x:v>8.77965</x:v>
      </x:c>
      <x:c t="n" s="0">
        <x:v>5.975174</x:v>
      </x:c>
      <x:c t="n" s="0">
        <x:v>5.035156</x:v>
      </x:c>
      <x:c t="n" s="0">
        <x:v>4.035584</x:v>
      </x:c>
      <x:c t="n" s="0">
        <x:v>11.36138</x:v>
      </x:c>
      <x:c t="n" s="0">
        <x:v>4.231805</x:v>
      </x:c>
      <x:c t="n" s="0">
        <x:v>-18.04601</x:v>
      </x:c>
      <x:c t="n" s="0">
        <x:v>-17.44177</x:v>
      </x:c>
      <x:c t="n" s="0">
        <x:v>11.44552</x:v>
      </x:c>
      <x:c t="n" s="0">
        <x:v>5.611891</x:v>
      </x:c>
      <x:c t="n" s="0">
        <x:v>11.98663</x:v>
      </x:c>
      <x:c t="n" s="0">
        <x:v>17.22433</x:v>
      </x:c>
      <x:c t="n" s="0">
        <x:v>18.16693</x:v>
      </x:c>
      <x:c t="n" s="0">
        <x:v>10.25535</x:v>
      </x:c>
      <x:c t="n" s="0">
        <x:v>5.42044</x:v>
      </x:c>
      <x:c t="n" s="0">
        <x:v>14.28455</x:v>
      </x:c>
      <x:c t="n" s="0">
        <x:v>2.458098</x:v>
      </x:c>
      <x:c t="n" s="0">
        <x:v>15.06845</x:v>
      </x:c>
      <x:c t="n" s="0">
        <x:v>8.865423</x:v>
      </x:c>
      <x:c t="n" s="0">
        <x:v>18.84098</x:v>
      </x:c>
      <x:c t="n" s="0">
        <x:v>23.16859</x:v>
      </x:c>
      <x:c t="n" s="0">
        <x:v>11.94797</x:v>
      </x:c>
      <x:c t="n" s="0">
        <x:v>22.21651</x:v>
      </x:c>
      <x:c t="n" s="0">
        <x:v>20.96812</x:v>
      </x:c>
      <x:c t="n" s="0">
        <x:v>29.31879</x:v>
      </x:c>
      <x:c t="n" s="0">
        <x:v>31.69393</x:v>
      </x:c>
      <x:c t="n" s="0">
        <x:v>31.67448</x:v>
      </x:c>
      <x:c t="n" s="0">
        <x:v>30.69569</x:v>
      </x:c>
      <x:c t="n" s="0">
        <x:v>32.72147</x:v>
      </x:c>
      <x:c t="n" s="0">
        <x:v>29.97019</x:v>
      </x:c>
      <x:c t="n" s="0">
        <x:v>27.34175</x:v>
      </x:c>
      <x:c t="n" s="0">
        <x:v>28.07812</x:v>
      </x:c>
      <x:c t="n" s="0">
        <x:v>23.31039</x:v>
      </x:c>
      <x:c t="n" s="0">
        <x:v>19.85531</x:v>
      </x:c>
      <x:c t="n" s="0">
        <x:v>13.5115</x:v>
      </x:c>
      <x:c t="n" s="0">
        <x:v>10.71986</x:v>
      </x:c>
      <x:c t="n" s="0">
        <x:v>9.481343</x:v>
      </x:c>
      <x:c t="n" s="0">
        <x:v>7.271957</x:v>
      </x:c>
      <x:c t="n" s="0">
        <x:v>5.147825</x:v>
      </x:c>
      <x:c t="n" s="0">
        <x:v>4.867577</x:v>
      </x:c>
      <x:c t="n" s="0">
        <x:v>9.946989</x:v>
      </x:c>
      <x:c t="n" s="0">
        <x:v>4.538962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43948.9402546296</x:v>
      </x:c>
      <x:c t="n" s="7">
        <x:v>43948.9402546296</x:v>
      </x:c>
      <x:c t="n" s="0">
        <x:v>41.46959</x:v>
      </x:c>
      <x:c t="n" s="0">
        <x:v>54.20069</x:v>
      </x:c>
      <x:c t="n" s="0">
        <x:v>69.85864</x:v>
      </x:c>
      <x:c t="n" s="0">
        <x:v>72.25479</x:v>
      </x:c>
      <x:c t="n" s="0">
        <x:v>-18.96707</x:v>
      </x:c>
      <x:c t="n" s="0">
        <x:v>-16.93893</x:v>
      </x:c>
      <x:c t="n" s="0">
        <x:v>14.22401</x:v>
      </x:c>
      <x:c t="n" s="0">
        <x:v>8.423938</x:v>
      </x:c>
      <x:c t="n" s="0">
        <x:v>11.92902</x:v>
      </x:c>
      <x:c t="n" s="0">
        <x:v>17.29912</x:v>
      </x:c>
      <x:c t="n" s="0">
        <x:v>16.10927</x:v>
      </x:c>
      <x:c t="n" s="0">
        <x:v>10.09867</x:v>
      </x:c>
      <x:c t="n" s="0">
        <x:v>12.55002</x:v>
      </x:c>
      <x:c t="n" s="0">
        <x:v>16.62956</x:v>
      </x:c>
      <x:c t="n" s="0">
        <x:v>15.51966</x:v>
      </x:c>
      <x:c t="n" s="0">
        <x:v>17.81547</x:v>
      </x:c>
      <x:c t="n" s="0">
        <x:v>16.89505</x:v>
      </x:c>
      <x:c t="n" s="0">
        <x:v>18.33226</x:v>
      </x:c>
      <x:c t="n" s="0">
        <x:v>23.02889</x:v>
      </x:c>
      <x:c t="n" s="0">
        <x:v>19.85176</x:v>
      </x:c>
      <x:c t="n" s="0">
        <x:v>22.07241</x:v>
      </x:c>
      <x:c t="n" s="0">
        <x:v>25.03885</x:v>
      </x:c>
      <x:c t="n" s="0">
        <x:v>26.92978</x:v>
      </x:c>
      <x:c t="n" s="0">
        <x:v>31.51085</x:v>
      </x:c>
      <x:c t="n" s="0">
        <x:v>32.69343</x:v>
      </x:c>
      <x:c t="n" s="0">
        <x:v>32.79679</x:v>
      </x:c>
      <x:c t="n" s="0">
        <x:v>31.77008</x:v>
      </x:c>
      <x:c t="n" s="0">
        <x:v>30.46281</x:v>
      </x:c>
      <x:c t="n" s="0">
        <x:v>28.60834</x:v>
      </x:c>
      <x:c t="n" s="0">
        <x:v>26.9857</x:v>
      </x:c>
      <x:c t="n" s="0">
        <x:v>23.35009</x:v>
      </x:c>
      <x:c t="n" s="0">
        <x:v>19.83028</x:v>
      </x:c>
      <x:c t="n" s="0">
        <x:v>14.55474</x:v>
      </x:c>
      <x:c t="n" s="0">
        <x:v>12.06771</x:v>
      </x:c>
      <x:c t="n" s="0">
        <x:v>8.858924</x:v>
      </x:c>
      <x:c t="n" s="0">
        <x:v>5.829678</x:v>
      </x:c>
      <x:c t="n" s="0">
        <x:v>4.933218</x:v>
      </x:c>
      <x:c t="n" s="0">
        <x:v>4.30794</x:v>
      </x:c>
      <x:c t="n" s="0">
        <x:v>11.16121</x:v>
      </x:c>
      <x:c t="n" s="0">
        <x:v>4.248034</x:v>
      </x:c>
      <x:c t="n" s="0">
        <x:v>-18.04601</x:v>
      </x:c>
      <x:c t="n" s="0">
        <x:v>-17.44177</x:v>
      </x:c>
      <x:c t="n" s="0">
        <x:v>11.44552</x:v>
      </x:c>
      <x:c t="n" s="0">
        <x:v>5.611891</x:v>
      </x:c>
      <x:c t="n" s="0">
        <x:v>11.98663</x:v>
      </x:c>
      <x:c t="n" s="0">
        <x:v>15.32627</x:v>
      </x:c>
      <x:c t="n" s="0">
        <x:v>18.16693</x:v>
      </x:c>
      <x:c t="n" s="0">
        <x:v>10.25535</x:v>
      </x:c>
      <x:c t="n" s="0">
        <x:v>14.25762</x:v>
      </x:c>
      <x:c t="n" s="0">
        <x:v>14.28455</x:v>
      </x:c>
      <x:c t="n" s="0">
        <x:v>2.458098</x:v>
      </x:c>
      <x:c t="n" s="0">
        <x:v>15.06845</x:v>
      </x:c>
      <x:c t="n" s="0">
        <x:v>8.865423</x:v>
      </x:c>
      <x:c t="n" s="0">
        <x:v>20.54466</x:v>
      </x:c>
      <x:c t="n" s="0">
        <x:v>25.17457</x:v>
      </x:c>
      <x:c t="n" s="0">
        <x:v>20.97056</x:v>
      </x:c>
      <x:c t="n" s="0">
        <x:v>20.24426</x:v>
      </x:c>
      <x:c t="n" s="0">
        <x:v>26.17473</x:v>
      </x:c>
      <x:c t="n" s="0">
        <x:v>24.17553</x:v>
      </x:c>
      <x:c t="n" s="0">
        <x:v>30.6036</x:v>
      </x:c>
      <x:c t="n" s="0">
        <x:v>31.25675</x:v>
      </x:c>
      <x:c t="n" s="0">
        <x:v>35.14126</x:v>
      </x:c>
      <x:c t="n" s="0">
        <x:v>31.10808</x:v>
      </x:c>
      <x:c t="n" s="0">
        <x:v>28.09901</x:v>
      </x:c>
      <x:c t="n" s="0">
        <x:v>28.24925</x:v>
      </x:c>
      <x:c t="n" s="0">
        <x:v>24.41686</x:v>
      </x:c>
      <x:c t="n" s="0">
        <x:v>19.28913</x:v>
      </x:c>
      <x:c t="n" s="0">
        <x:v>21.86802</x:v>
      </x:c>
      <x:c t="n" s="0">
        <x:v>13.55497</x:v>
      </x:c>
      <x:c t="n" s="0">
        <x:v>11.31054</x:v>
      </x:c>
      <x:c t="n" s="0">
        <x:v>8.922228</x:v>
      </x:c>
      <x:c t="n" s="0">
        <x:v>4.690382</x:v>
      </x:c>
      <x:c t="n" s="0">
        <x:v>4.060738</x:v>
      </x:c>
      <x:c t="n" s="0">
        <x:v>5.62861</x:v>
      </x:c>
      <x:c t="n" s="0">
        <x:v>10.08605</x:v>
      </x:c>
      <x:c t="n" s="0">
        <x:v>3.984153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43948.9402546296</x:v>
      </x:c>
      <x:c t="n" s="7">
        <x:v>43948.9402546296</x:v>
      </x:c>
      <x:c t="n" s="0">
        <x:v>40.66534</x:v>
      </x:c>
      <x:c t="n" s="0">
        <x:v>54.20069</x:v>
      </x:c>
      <x:c t="n" s="0">
        <x:v>64.50137</x:v>
      </x:c>
      <x:c t="n" s="0">
        <x:v>71.2377</x:v>
      </x:c>
      <x:c t="n" s="0">
        <x:v>-18.81997</x:v>
      </x:c>
      <x:c t="n" s="0">
        <x:v>-17.00888</x:v>
      </x:c>
      <x:c t="n" s="0">
        <x:v>13.91357</x:v>
      </x:c>
      <x:c t="n" s="0">
        <x:v>8.110733</x:v>
      </x:c>
      <x:c t="n" s="0">
        <x:v>11.93748</x:v>
      </x:c>
      <x:c t="n" s="0">
        <x:v>16.65438</x:v>
      </x:c>
      <x:c t="n" s="0">
        <x:v>16.47744</x:v>
      </x:c>
      <x:c t="n" s="0">
        <x:v>10.12189</x:v>
      </x:c>
      <x:c t="n" s="0">
        <x:v>13.9604</x:v>
      </x:c>
      <x:c t="n" s="0">
        <x:v>16.35666</x:v>
      </x:c>
      <x:c t="n" s="0">
        <x:v>14.87089</x:v>
      </x:c>
      <x:c t="n" s="0">
        <x:v>17.65554</x:v>
      </x:c>
      <x:c t="n" s="0">
        <x:v>16.27163</x:v>
      </x:c>
      <x:c t="n" s="0">
        <x:v>19.22555</x:v>
      </x:c>
      <x:c t="n" s="0">
        <x:v>23.25115</x:v>
      </x:c>
      <x:c t="n" s="0">
        <x:v>20.17353</x:v>
      </x:c>
      <x:c t="n" s="0">
        <x:v>22.40446</x:v>
      </x:c>
      <x:c t="n" s="0">
        <x:v>24.44906</x:v>
      </x:c>
      <x:c t="n" s="0">
        <x:v>27.0243</x:v>
      </x:c>
      <x:c t="n" s="0">
        <x:v>31.43428</x:v>
      </x:c>
      <x:c t="n" s="0">
        <x:v>32.67669</x:v>
      </x:c>
      <x:c t="n" s="0">
        <x:v>32.79523</x:v>
      </x:c>
      <x:c t="n" s="0">
        <x:v>31.90728</x:v>
      </x:c>
      <x:c t="n" s="0">
        <x:v>30.63548</x:v>
      </x:c>
      <x:c t="n" s="0">
        <x:v>28.68073</x:v>
      </x:c>
      <x:c t="n" s="0">
        <x:v>26.85933</x:v>
      </x:c>
      <x:c t="n" s="0">
        <x:v>23.69545</x:v>
      </x:c>
      <x:c t="n" s="0">
        <x:v>19.71022</x:v>
      </x:c>
      <x:c t="n" s="0">
        <x:v>14.30054</x:v>
      </x:c>
      <x:c t="n" s="0">
        <x:v>11.83606</x:v>
      </x:c>
      <x:c t="n" s="0">
        <x:v>8.653269</x:v>
      </x:c>
      <x:c t="n" s="0">
        <x:v>5.687333</x:v>
      </x:c>
      <x:c t="n" s="0">
        <x:v>4.793736</x:v>
      </x:c>
      <x:c t="n" s="0">
        <x:v>4.376637</x:v>
      </x:c>
      <x:c t="n" s="0">
        <x:v>11.49717</x:v>
      </x:c>
      <x:c t="n" s="0">
        <x:v>4.218978</x:v>
      </x:c>
      <x:c t="n" s="0">
        <x:v>-18.04601</x:v>
      </x:c>
      <x:c t="n" s="0">
        <x:v>-17.44177</x:v>
      </x:c>
      <x:c t="n" s="0">
        <x:v>11.44552</x:v>
      </x:c>
      <x:c t="n" s="0">
        <x:v>5.611891</x:v>
      </x:c>
      <x:c t="n" s="0">
        <x:v>11.98663</x:v>
      </x:c>
      <x:c t="n" s="0">
        <x:v>4.694211</x:v>
      </x:c>
      <x:c t="n" s="0">
        <x:v>18.16693</x:v>
      </x:c>
      <x:c t="n" s="0">
        <x:v>10.25535</x:v>
      </x:c>
      <x:c t="n" s="0">
        <x:v>18.14721</x:v>
      </x:c>
      <x:c t="n" s="0">
        <x:v>14.28455</x:v>
      </x:c>
      <x:c t="n" s="0">
        <x:v>2.458098</x:v>
      </x:c>
      <x:c t="n" s="0">
        <x:v>17.5667</x:v>
      </x:c>
      <x:c t="n" s="0">
        <x:v>5.288512</x:v>
      </x:c>
      <x:c t="n" s="0">
        <x:v>22.42217</x:v>
      </x:c>
      <x:c t="n" s="0">
        <x:v>24.24407</x:v>
      </x:c>
      <x:c t="n" s="0">
        <x:v>21.7232</x:v>
      </x:c>
      <x:c t="n" s="0">
        <x:v>24.38703</x:v>
      </x:c>
      <x:c t="n" s="0">
        <x:v>16.96531</x:v>
      </x:c>
      <x:c t="n" s="0">
        <x:v>27.9519</x:v>
      </x:c>
      <x:c t="n" s="0">
        <x:v>30.24566</x:v>
      </x:c>
      <x:c t="n" s="0">
        <x:v>31.81322</x:v>
      </x:c>
      <x:c t="n" s="0">
        <x:v>31.63739</x:v>
      </x:c>
      <x:c t="n" s="0">
        <x:v>32.28888</x:v>
      </x:c>
      <x:c t="n" s="0">
        <x:v>31.41784</x:v>
      </x:c>
      <x:c t="n" s="0">
        <x:v>27.95148</x:v>
      </x:c>
      <x:c t="n" s="0">
        <x:v>26.23997</x:v>
      </x:c>
      <x:c t="n" s="0">
        <x:v>25.22558</x:v>
      </x:c>
      <x:c t="n" s="0">
        <x:v>18.84314</x:v>
      </x:c>
      <x:c t="n" s="0">
        <x:v>12.26557</x:v>
      </x:c>
      <x:c t="n" s="0">
        <x:v>10.39716</x:v>
      </x:c>
      <x:c t="n" s="0">
        <x:v>7.152895</x:v>
      </x:c>
      <x:c t="n" s="0">
        <x:v>4.997099</x:v>
      </x:c>
      <x:c t="n" s="0">
        <x:v>3.790971</x:v>
      </x:c>
      <x:c t="n" s="0">
        <x:v>4.821713</x:v>
      </x:c>
      <x:c t="n" s="0">
        <x:v>12.99388</x:v>
      </x:c>
      <x:c t="n" s="0">
        <x:v>4.110197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43948.9402546296</x:v>
      </x:c>
      <x:c t="n" s="7">
        <x:v>43948.9402546296</x:v>
      </x:c>
      <x:c t="n" s="0">
        <x:v>40.09124</x:v>
      </x:c>
      <x:c t="n" s="0">
        <x:v>54.20069</x:v>
      </x:c>
      <x:c t="n" s="0">
        <x:v>69.52029</x:v>
      </x:c>
      <x:c t="n" s="0">
        <x:v>73.45619</x:v>
      </x:c>
      <x:c t="n" s="0">
        <x:v>-18.69817</x:v>
      </x:c>
      <x:c t="n" s="0">
        <x:v>-17.06952</x:v>
      </x:c>
      <x:c t="n" s="0">
        <x:v>13.62966</x:v>
      </x:c>
      <x:c t="n" s="0">
        <x:v>7.824114</x:v>
      </x:c>
      <x:c t="n" s="0">
        <x:v>11.94469</x:v>
      </x:c>
      <x:c t="n" s="0">
        <x:v>16.01609</x:v>
      </x:c>
      <x:c t="n" s="0">
        <x:v>16.25933</x:v>
      </x:c>
      <x:c t="n" s="0">
        <x:v>10.68527</x:v>
      </x:c>
      <x:c t="n" s="0">
        <x:v>14.88345</x:v>
      </x:c>
      <x:c t="n" s="0">
        <x:v>15.98207</x:v>
      </x:c>
      <x:c t="n" s="0">
        <x:v>14.64414</x:v>
      </x:c>
      <x:c t="n" s="0">
        <x:v>18.39173</x:v>
      </x:c>
      <x:c t="n" s="0">
        <x:v>15.60009</x:v>
      </x:c>
      <x:c t="n" s="0">
        <x:v>19.29296</x:v>
      </x:c>
      <x:c t="n" s="0">
        <x:v>23.12948</x:v>
      </x:c>
      <x:c t="n" s="0">
        <x:v>20.2535</x:v>
      </x:c>
      <x:c t="n" s="0">
        <x:v>22.07434</x:v>
      </x:c>
      <x:c t="n" s="0">
        <x:v>23.89645</x:v>
      </x:c>
      <x:c t="n" s="0">
        <x:v>27.15156</x:v>
      </x:c>
      <x:c t="n" s="0">
        <x:v>31.1161</x:v>
      </x:c>
      <x:c t="n" s="0">
        <x:v>32.30005</x:v>
      </x:c>
      <x:c t="n" s="0">
        <x:v>32.86327</x:v>
      </x:c>
      <x:c t="n" s="0">
        <x:v>31.72729</x:v>
      </x:c>
      <x:c t="n" s="0">
        <x:v>30.59568</x:v>
      </x:c>
      <x:c t="n" s="0">
        <x:v>28.67827</x:v>
      </x:c>
      <x:c t="n" s="0">
        <x:v>26.59905</x:v>
      </x:c>
      <x:c t="n" s="0">
        <x:v>23.8155</x:v>
      </x:c>
      <x:c t="n" s="0">
        <x:v>19.98963</x:v>
      </x:c>
      <x:c t="n" s="0">
        <x:v>14.42999</x:v>
      </x:c>
      <x:c t="n" s="0">
        <x:v>11.70993</x:v>
      </x:c>
      <x:c t="n" s="0">
        <x:v>8.645073</x:v>
      </x:c>
      <x:c t="n" s="0">
        <x:v>5.484892</x:v>
      </x:c>
      <x:c t="n" s="0">
        <x:v>4.81132</x:v>
      </x:c>
      <x:c t="n" s="0">
        <x:v>4.419099</x:v>
      </x:c>
      <x:c t="n" s="0">
        <x:v>11.49149</x:v>
      </x:c>
      <x:c t="n" s="0">
        <x:v>4.12808</x:v>
      </x:c>
      <x:c t="n" s="0">
        <x:v>-18.04601</x:v>
      </x:c>
      <x:c t="n" s="0">
        <x:v>-17.44177</x:v>
      </x:c>
      <x:c t="n" s="0">
        <x:v>11.44552</x:v>
      </x:c>
      <x:c t="n" s="0">
        <x:v>5.611891</x:v>
      </x:c>
      <x:c t="n" s="0">
        <x:v>11.98663</x:v>
      </x:c>
      <x:c t="n" s="0">
        <x:v>4.694211</x:v>
      </x:c>
      <x:c t="n" s="0">
        <x:v>13.85998</x:v>
      </x:c>
      <x:c t="n" s="0">
        <x:v>13.30541</x:v>
      </x:c>
      <x:c t="n" s="0">
        <x:v>18.14721</x:v>
      </x:c>
      <x:c t="n" s="0">
        <x:v>12.45204</x:v>
      </x:c>
      <x:c t="n" s="0">
        <x:v>13.54737</x:v>
      </x:c>
      <x:c t="n" s="0">
        <x:v>21.20713</x:v>
      </x:c>
      <x:c t="n" s="0">
        <x:v>-1.042264</x:v>
      </x:c>
      <x:c t="n" s="0">
        <x:v>18.80889</x:v>
      </x:c>
      <x:c t="n" s="0">
        <x:v>21.64062</x:v>
      </x:c>
      <x:c t="n" s="0">
        <x:v>20.43072</x:v>
      </x:c>
      <x:c t="n" s="0">
        <x:v>17.06651</x:v>
      </x:c>
      <x:c t="n" s="0">
        <x:v>16.74041</x:v>
      </x:c>
      <x:c t="n" s="0">
        <x:v>27.12251</x:v>
      </x:c>
      <x:c t="n" s="0">
        <x:v>29.12379</x:v>
      </x:c>
      <x:c t="n" s="0">
        <x:v>29.99984</x:v>
      </x:c>
      <x:c t="n" s="0">
        <x:v>33.79736</x:v>
      </x:c>
      <x:c t="n" s="0">
        <x:v>29.95063</x:v>
      </x:c>
      <x:c t="n" s="0">
        <x:v>30.10176</x:v>
      </x:c>
      <x:c t="n" s="0">
        <x:v>28.32695</x:v>
      </x:c>
      <x:c t="n" s="0">
        <x:v>25.24604</x:v>
      </x:c>
      <x:c t="n" s="0">
        <x:v>24.61964</x:v>
      </x:c>
      <x:c t="n" s="0">
        <x:v>21.09969</x:v>
      </x:c>
      <x:c t="n" s="0">
        <x:v>15.10089</x:v>
      </x:c>
      <x:c t="n" s="0">
        <x:v>10.85199</x:v>
      </x:c>
      <x:c t="n" s="0">
        <x:v>8.680709</x:v>
      </x:c>
      <x:c t="n" s="0">
        <x:v>4.183816</x:v>
      </x:c>
      <x:c t="n" s="0">
        <x:v>5.345371</x:v>
      </x:c>
      <x:c t="n" s="0">
        <x:v>4.635199</x:v>
      </x:c>
      <x:c t="n" s="0">
        <x:v>11.22168</x:v>
      </x:c>
      <x:c t="n" s="0">
        <x:v>3.671382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43948.9402546296</x:v>
      </x:c>
      <x:c t="n" s="7">
        <x:v>43948.9402546296</x:v>
      </x:c>
      <x:c t="n" s="0">
        <x:v>40.64017</x:v>
      </x:c>
      <x:c t="n" s="0">
        <x:v>54.20069</x:v>
      </x:c>
      <x:c t="n" s="0">
        <x:v>74.04717</x:v>
      </x:c>
      <x:c t="n" s="0">
        <x:v>75.58694</x:v>
      </x:c>
      <x:c t="n" s="0">
        <x:v>-18.59678</x:v>
      </x:c>
      <x:c t="n" s="0">
        <x:v>-16.829</x:v>
      </x:c>
      <x:c t="n" s="0">
        <x:v>13.11794</x:v>
      </x:c>
      <x:c t="n" s="0">
        <x:v>7.848237</x:v>
      </x:c>
      <x:c t="n" s="0">
        <x:v>11.95083</x:v>
      </x:c>
      <x:c t="n" s="0">
        <x:v>15.3852</x:v>
      </x:c>
      <x:c t="n" s="0">
        <x:v>15.88626</x:v>
      </x:c>
      <x:c t="n" s="0">
        <x:v>11.2548</x:v>
      </x:c>
      <x:c t="n" s="0">
        <x:v>16.82262</x:v>
      </x:c>
      <x:c t="n" s="0">
        <x:v>15.59117</x:v>
      </x:c>
      <x:c t="n" s="0">
        <x:v>14.56685</x:v>
      </x:c>
      <x:c t="n" s="0">
        <x:v>18.93466</x:v>
      </x:c>
      <x:c t="n" s="0">
        <x:v>15.53851</x:v>
      </x:c>
      <x:c t="n" s="0">
        <x:v>18.75216</x:v>
      </x:c>
      <x:c t="n" s="0">
        <x:v>22.53741</x:v>
      </x:c>
      <x:c t="n" s="0">
        <x:v>20.03394</x:v>
      </x:c>
      <x:c t="n" s="0">
        <x:v>22.97695</x:v>
      </x:c>
      <x:c t="n" s="0">
        <x:v>23.41712</x:v>
      </x:c>
      <x:c t="n" s="0">
        <x:v>26.92003</x:v>
      </x:c>
      <x:c t="n" s="0">
        <x:v>31.17196</x:v>
      </x:c>
      <x:c t="n" s="0">
        <x:v>32.01299</x:v>
      </x:c>
      <x:c t="n" s="0">
        <x:v>32.91459</x:v>
      </x:c>
      <x:c t="n" s="0">
        <x:v>31.50008</x:v>
      </x:c>
      <x:c t="n" s="0">
        <x:v>30.78761</x:v>
      </x:c>
      <x:c t="n" s="0">
        <x:v>29.19636</x:v>
      </x:c>
      <x:c t="n" s="0">
        <x:v>26.72878</x:v>
      </x:c>
      <x:c t="n" s="0">
        <x:v>23.87682</x:v>
      </x:c>
      <x:c t="n" s="0">
        <x:v>20.18226</x:v>
      </x:c>
      <x:c t="n" s="0">
        <x:v>14.23521</x:v>
      </x:c>
      <x:c t="n" s="0">
        <x:v>11.55138</x:v>
      </x:c>
      <x:c t="n" s="0">
        <x:v>8.502647</x:v>
      </x:c>
      <x:c t="n" s="0">
        <x:v>5.51046</x:v>
      </x:c>
      <x:c t="n" s="0">
        <x:v>4.825849</x:v>
      </x:c>
      <x:c t="n" s="0">
        <x:v>4.306525</x:v>
      </x:c>
      <x:c t="n" s="0">
        <x:v>11.35101</x:v>
      </x:c>
      <x:c t="n" s="0">
        <x:v>4.108109</x:v>
      </x:c>
      <x:c t="n" s="0">
        <x:v>-18.04601</x:v>
      </x:c>
      <x:c t="n" s="0">
        <x:v>-15.44817</x:v>
      </x:c>
      <x:c t="n" s="0">
        <x:v>6.423321</x:v>
      </x:c>
      <x:c t="n" s="0">
        <x:v>8.221595</x:v>
      </x:c>
      <x:c t="n" s="0">
        <x:v>11.98663</x:v>
      </x:c>
      <x:c t="n" s="0">
        <x:v>4.694211</x:v>
      </x:c>
      <x:c t="n" s="0">
        <x:v>12.65516</x:v>
      </x:c>
      <x:c t="n" s="0">
        <x:v>13.60768</x:v>
      </x:c>
      <x:c t="n" s="0">
        <x:v>22.05736</x:v>
      </x:c>
      <x:c t="n" s="0">
        <x:v>12.11349</x:v>
      </x:c>
      <x:c t="n" s="0">
        <x:v>14.08484</x:v>
      </x:c>
      <x:c t="n" s="0">
        <x:v>21.20713</x:v>
      </x:c>
      <x:c t="n" s="0">
        <x:v>16.17648</x:v>
      </x:c>
      <x:c t="n" s="0">
        <x:v>12.25808</x:v>
      </x:c>
      <x:c t="n" s="0">
        <x:v>15.53725</x:v>
      </x:c>
      <x:c t="n" s="0">
        <x:v>18.19423</x:v>
      </x:c>
      <x:c t="n" s="0">
        <x:v>26.40345</x:v>
      </x:c>
      <x:c t="n" s="0">
        <x:v>18.77808</x:v>
      </x:c>
      <x:c t="n" s="0">
        <x:v>26.5798</x:v>
      </x:c>
      <x:c t="n" s="0">
        <x:v>32.2102</x:v>
      </x:c>
      <x:c t="n" s="0">
        <x:v>28.52171</x:v>
      </x:c>
      <x:c t="n" s="0">
        <x:v>32.4226</x:v>
      </x:c>
      <x:c t="n" s="0">
        <x:v>30.68091</x:v>
      </x:c>
      <x:c t="n" s="0">
        <x:v>31.69229</x:v>
      </x:c>
      <x:c t="n" s="0">
        <x:v>31.15504</x:v>
      </x:c>
      <x:c t="n" s="0">
        <x:v>26.9067</x:v>
      </x:c>
      <x:c t="n" s="0">
        <x:v>23.9892</x:v>
      </x:c>
      <x:c t="n" s="0">
        <x:v>21.15682</x:v>
      </x:c>
      <x:c t="n" s="0">
        <x:v>13.72563</x:v>
      </x:c>
      <x:c t="n" s="0">
        <x:v>9.949881</x:v>
      </x:c>
      <x:c t="n" s="0">
        <x:v>7.748168</x:v>
      </x:c>
      <x:c t="n" s="0">
        <x:v>5.387033</x:v>
      </x:c>
      <x:c t="n" s="0">
        <x:v>4.692019</x:v>
      </x:c>
      <x:c t="n" s="0">
        <x:v>3.339618</x:v>
      </x:c>
      <x:c t="n" s="0">
        <x:v>10.34081</x:v>
      </x:c>
      <x:c t="n" s="0">
        <x:v>4.458913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43948.9402546296</x:v>
      </x:c>
      <x:c t="n" s="7">
        <x:v>43948.9402546296</x:v>
      </x:c>
      <x:c t="n" s="0">
        <x:v>40.84656</x:v>
      </x:c>
      <x:c t="n" s="0">
        <x:v>54.20069</x:v>
      </x:c>
      <x:c t="n" s="0">
        <x:v>76.73148</x:v>
      </x:c>
      <x:c t="n" s="0">
        <x:v>78.50769</x:v>
      </x:c>
      <x:c t="n" s="0">
        <x:v>-18.51202</x:v>
      </x:c>
      <x:c t="n" s="0">
        <x:v>-16.59805</x:v>
      </x:c>
      <x:c t="n" s="0">
        <x:v>12.58871</x:v>
      </x:c>
      <x:c t="n" s="0">
        <x:v>7.904779</x:v>
      </x:c>
      <x:c t="n" s="0">
        <x:v>12.43154</x:v>
      </x:c>
      <x:c t="n" s="0">
        <x:v>14.76276</x:v>
      </x:c>
      <x:c t="n" s="0">
        <x:v>15.54013</x:v>
      </x:c>
      <x:c t="n" s="0">
        <x:v>11.7984</x:v>
      </x:c>
      <x:c t="n" s="0">
        <x:v>18.09781</x:v>
      </x:c>
      <x:c t="n" s="0">
        <x:v>15.22699</x:v>
      </x:c>
      <x:c t="n" s="0">
        <x:v>14.49974</x:v>
      </x:c>
      <x:c t="n" s="0">
        <x:v>19.35001</x:v>
      </x:c>
      <x:c t="n" s="0">
        <x:v>16.2902</x:v>
      </x:c>
      <x:c t="n" s="0">
        <x:v>18.73819</x:v>
      </x:c>
      <x:c t="n" s="0">
        <x:v>22.26113</x:v>
      </x:c>
      <x:c t="n" s="0">
        <x:v>19.66229</x:v>
      </x:c>
      <x:c t="n" s="0">
        <x:v>22.91764</x:v>
      </x:c>
      <x:c t="n" s="0">
        <x:v>23.08612</x:v>
      </x:c>
      <x:c t="n" s="0">
        <x:v>27.67521</x:v>
      </x:c>
      <x:c t="n" s="0">
        <x:v>32.03082</x:v>
      </x:c>
      <x:c t="n" s="0">
        <x:v>31.82984</x:v>
      </x:c>
      <x:c t="n" s="0">
        <x:v>32.71811</x:v>
      </x:c>
      <x:c t="n" s="0">
        <x:v>31.42372</x:v>
      </x:c>
      <x:c t="n" s="0">
        <x:v>31.20079</x:v>
      </x:c>
      <x:c t="n" s="0">
        <x:v>29.21917</x:v>
      </x:c>
      <x:c t="n" s="0">
        <x:v>27.00518</x:v>
      </x:c>
      <x:c t="n" s="0">
        <x:v>23.87668</x:v>
      </x:c>
      <x:c t="n" s="0">
        <x:v>20.06414</x:v>
      </x:c>
      <x:c t="n" s="0">
        <x:v>14.44846</x:v>
      </x:c>
      <x:c t="n" s="0">
        <x:v>11.25803</x:v>
      </x:c>
      <x:c t="n" s="0">
        <x:v>8.430486</x:v>
      </x:c>
      <x:c t="n" s="0">
        <x:v>5.480037</x:v>
      </x:c>
      <x:c t="n" s="0">
        <x:v>4.901811</x:v>
      </x:c>
      <x:c t="n" s="0">
        <x:v>4.157386</x:v>
      </x:c>
      <x:c t="n" s="0">
        <x:v>11.33887</x:v>
      </x:c>
      <x:c t="n" s="0">
        <x:v>4.142553</x:v>
      </x:c>
      <x:c t="n" s="0">
        <x:v>-18.04601</x:v>
      </x:c>
      <x:c t="n" s="0">
        <x:v>-15.44817</x:v>
      </x:c>
      <x:c t="n" s="0">
        <x:v>6.423321</x:v>
      </x:c>
      <x:c t="n" s="0">
        <x:v>8.221595</x:v>
      </x:c>
      <x:c t="n" s="0">
        <x:v>14.9964</x:v>
      </x:c>
      <x:c t="n" s="0">
        <x:v>4.694211</x:v>
      </x:c>
      <x:c t="n" s="0">
        <x:v>12.65516</x:v>
      </x:c>
      <x:c t="n" s="0">
        <x:v>14.19055</x:v>
      </x:c>
      <x:c t="n" s="0">
        <x:v>22.05736</x:v>
      </x:c>
      <x:c t="n" s="0">
        <x:v>12.25248</x:v>
      </x:c>
      <x:c t="n" s="0">
        <x:v>14.08484</x:v>
      </x:c>
      <x:c t="n" s="0">
        <x:v>21.49359</x:v>
      </x:c>
      <x:c t="n" s="0">
        <x:v>19.14538</x:v>
      </x:c>
      <x:c t="n" s="0">
        <x:v>19.1139</x:v>
      </x:c>
      <x:c t="n" s="0">
        <x:v>20.15502</x:v>
      </x:c>
      <x:c t="n" s="0">
        <x:v>16.36967</x:v>
      </x:c>
      <x:c t="n" s="0">
        <x:v>21.98666</x:v>
      </x:c>
      <x:c t="n" s="0">
        <x:v>20.38912</x:v>
      </x:c>
      <x:c t="n" s="0">
        <x:v>30.68364</x:v>
      </x:c>
      <x:c t="n" s="0">
        <x:v>34.60529</x:v>
      </x:c>
      <x:c t="n" s="0">
        <x:v>31.57975</x:v>
      </x:c>
      <x:c t="n" s="0">
        <x:v>32.20702</x:v>
      </x:c>
      <x:c t="n" s="0">
        <x:v>31.21392</x:v>
      </x:c>
      <x:c t="n" s="0">
        <x:v>33.43642</x:v>
      </x:c>
      <x:c t="n" s="0">
        <x:v>29.3045</x:v>
      </x:c>
      <x:c t="n" s="0">
        <x:v>28.77988</x:v>
      </x:c>
      <x:c t="n" s="0">
        <x:v>23.83032</x:v>
      </x:c>
      <x:c t="n" s="0">
        <x:v>20.4282</x:v>
      </x:c>
      <x:c t="n" s="0">
        <x:v>15.69609</x:v>
      </x:c>
      <x:c t="n" s="0">
        <x:v>9.084658</x:v>
      </x:c>
      <x:c t="n" s="0">
        <x:v>7.398591</x:v>
      </x:c>
      <x:c t="n" s="0">
        <x:v>5.566204</x:v>
      </x:c>
      <x:c t="n" s="0">
        <x:v>5.367778</x:v>
      </x:c>
      <x:c t="n" s="0">
        <x:v>3.001027</x:v>
      </x:c>
      <x:c t="n" s="0">
        <x:v>11.18353</x:v>
      </x:c>
      <x:c t="n" s="0">
        <x:v>4.053491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43948.9402546296</x:v>
      </x:c>
      <x:c t="n" s="7">
        <x:v>43948.9402546296</x:v>
      </x:c>
      <x:c t="n" s="0">
        <x:v>40.36766</x:v>
      </x:c>
      <x:c t="n" s="0">
        <x:v>54.20069</x:v>
      </x:c>
      <x:c t="n" s="0">
        <x:v>77.54736</x:v>
      </x:c>
      <x:c t="n" s="0">
        <x:v>78.7282</x:v>
      </x:c>
      <x:c t="n" s="0">
        <x:v>-18.44095</x:v>
      </x:c>
      <x:c t="n" s="0">
        <x:v>-16.41008</x:v>
      </x:c>
      <x:c t="n" s="0">
        <x:v>12.0793</x:v>
      </x:c>
      <x:c t="n" s="0">
        <x:v>7.952492</x:v>
      </x:c>
      <x:c t="n" s="0">
        <x:v>13.39802</x:v>
      </x:c>
      <x:c t="n" s="0">
        <x:v>14.14992</x:v>
      </x:c>
      <x:c t="n" s="0">
        <x:v>15.22098</x:v>
      </x:c>
      <x:c t="n" s="0">
        <x:v>12.36381</x:v>
      </x:c>
      <x:c t="n" s="0">
        <x:v>18.95179</x:v>
      </x:c>
      <x:c t="n" s="0">
        <x:v>14.97598</x:v>
      </x:c>
      <x:c t="n" s="0">
        <x:v>14.43165</x:v>
      </x:c>
      <x:c t="n" s="0">
        <x:v>20.14183</x:v>
      </x:c>
      <x:c t="n" s="0">
        <x:v>16.84296</x:v>
      </x:c>
      <x:c t="n" s="0">
        <x:v>18.87179</x:v>
      </x:c>
      <x:c t="n" s="0">
        <x:v>21.88931</x:v>
      </x:c>
      <x:c t="n" s="0">
        <x:v>19.24467</x:v>
      </x:c>
      <x:c t="n" s="0">
        <x:v>22.30799</x:v>
      </x:c>
      <x:c t="n" s="0">
        <x:v>22.73674</x:v>
      </x:c>
      <x:c t="n" s="0">
        <x:v>28.03087</x:v>
      </x:c>
      <x:c t="n" s="0">
        <x:v>31.62691</x:v>
      </x:c>
      <x:c t="n" s="0">
        <x:v>32.04098</x:v>
      </x:c>
      <x:c t="n" s="0">
        <x:v>33.18787</x:v>
      </x:c>
      <x:c t="n" s="0">
        <x:v>31.5035</x:v>
      </x:c>
      <x:c t="n" s="0">
        <x:v>31.15096</x:v>
      </x:c>
      <x:c t="n" s="0">
        <x:v>29.18637</x:v>
      </x:c>
      <x:c t="n" s="0">
        <x:v>27.10992</x:v>
      </x:c>
      <x:c t="n" s="0">
        <x:v>24.04123</x:v>
      </x:c>
      <x:c t="n" s="0">
        <x:v>20.5448</x:v>
      </x:c>
      <x:c t="n" s="0">
        <x:v>15.15074</x:v>
      </x:c>
      <x:c t="n" s="0">
        <x:v>10.92586</x:v>
      </x:c>
      <x:c t="n" s="0">
        <x:v>8.179177</x:v>
      </x:c>
      <x:c t="n" s="0">
        <x:v>5.430396</x:v>
      </x:c>
      <x:c t="n" s="0">
        <x:v>4.763584</x:v>
      </x:c>
      <x:c t="n" s="0">
        <x:v>3.999247</x:v>
      </x:c>
      <x:c t="n" s="0">
        <x:v>11.80252</x:v>
      </x:c>
      <x:c t="n" s="0">
        <x:v>4.236196</x:v>
      </x:c>
      <x:c t="n" s="0">
        <x:v>-18.04601</x:v>
      </x:c>
      <x:c t="n" s="0">
        <x:v>-15.44817</x:v>
      </x:c>
      <x:c t="n" s="0">
        <x:v>6.423321</x:v>
      </x:c>
      <x:c t="n" s="0">
        <x:v>8.221595</x:v>
      </x:c>
      <x:c t="n" s="0">
        <x:v>16.75714</x:v>
      </x:c>
      <x:c t="n" s="0">
        <x:v>4.694211</x:v>
      </x:c>
      <x:c t="n" s="0">
        <x:v>12.65516</x:v>
      </x:c>
      <x:c t="n" s="0">
        <x:v>14.70436</x:v>
      </x:c>
      <x:c t="n" s="0">
        <x:v>22.05736</x:v>
      </x:c>
      <x:c t="n" s="0">
        <x:v>13.11775</x:v>
      </x:c>
      <x:c t="n" s="0">
        <x:v>13.97912</x:v>
      </x:c>
      <x:c t="n" s="0">
        <x:v>23.09769</x:v>
      </x:c>
      <x:c t="n" s="0">
        <x:v>18.88063</x:v>
      </x:c>
      <x:c t="n" s="0">
        <x:v>19.86908</x:v>
      </x:c>
      <x:c t="n" s="0">
        <x:v>18.1701</x:v>
      </x:c>
      <x:c t="n" s="0">
        <x:v>14.86395</x:v>
      </x:c>
      <x:c t="n" s="0">
        <x:v>13.4061</x:v>
      </x:c>
      <x:c t="n" s="0">
        <x:v>19.88729</x:v>
      </x:c>
      <x:c t="n" s="0">
        <x:v>29.09382</x:v>
      </x:c>
      <x:c t="n" s="0">
        <x:v>29.15832</x:v>
      </x:c>
      <x:c t="n" s="0">
        <x:v>33.46463</x:v>
      </x:c>
      <x:c t="n" s="0">
        <x:v>35.51989</x:v>
      </x:c>
      <x:c t="n" s="0">
        <x:v>31.90064</x:v>
      </x:c>
      <x:c t="n" s="0">
        <x:v>31.1308</x:v>
      </x:c>
      <x:c t="n" s="0">
        <x:v>30.43007</x:v>
      </x:c>
      <x:c t="n" s="0">
        <x:v>27.75062</x:v>
      </x:c>
      <x:c t="n" s="0">
        <x:v>25.18052</x:v>
      </x:c>
      <x:c t="n" s="0">
        <x:v>21.95401</x:v>
      </x:c>
      <x:c t="n" s="0">
        <x:v>17.60651</x:v>
      </x:c>
      <x:c t="n" s="0">
        <x:v>8.299841</x:v>
      </x:c>
      <x:c t="n" s="0">
        <x:v>6.39354</x:v>
      </x:c>
      <x:c t="n" s="0">
        <x:v>4.428137</x:v>
      </x:c>
      <x:c t="n" s="0">
        <x:v>3.463618</x:v>
      </x:c>
      <x:c t="n" s="0">
        <x:v>3.203296</x:v>
      </x:c>
      <x:c t="n" s="0">
        <x:v>13.98472</x:v>
      </x:c>
      <x:c t="n" s="0">
        <x:v>4.712493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43948.9402546296</x:v>
      </x:c>
      <x:c t="n" s="7">
        <x:v>43948.9402546296</x:v>
      </x:c>
      <x:c t="n" s="0">
        <x:v>40.31065</x:v>
      </x:c>
      <x:c t="n" s="0">
        <x:v>54.20069</x:v>
      </x:c>
      <x:c t="n" s="0">
        <x:v>69.27882</x:v>
      </x:c>
      <x:c t="n" s="0">
        <x:v>75.31256</x:v>
      </x:c>
      <x:c t="n" s="0">
        <x:v>-18.38113</x:v>
      </x:c>
      <x:c t="n" s="0">
        <x:v>-16.25575</x:v>
      </x:c>
      <x:c t="n" s="0">
        <x:v>11.59128</x:v>
      </x:c>
      <x:c t="n" s="0">
        <x:v>7.992829</x:v>
      </x:c>
      <x:c t="n" s="0">
        <x:v>14.08134</x:v>
      </x:c>
      <x:c t="n" s="0">
        <x:v>13.54796</x:v>
      </x:c>
      <x:c t="n" s="0">
        <x:v>14.92853</x:v>
      </x:c>
      <x:c t="n" s="0">
        <x:v>12.79449</x:v>
      </x:c>
      <x:c t="n" s="0">
        <x:v>19.44615</x:v>
      </x:c>
      <x:c t="n" s="0">
        <x:v>14.74949</x:v>
      </x:c>
      <x:c t="n" s="0">
        <x:v>14.34459</x:v>
      </x:c>
      <x:c t="n" s="0">
        <x:v>20.71978</x:v>
      </x:c>
      <x:c t="n" s="0">
        <x:v>16.77604</x:v>
      </x:c>
      <x:c t="n" s="0">
        <x:v>19.36539</x:v>
      </x:c>
      <x:c t="n" s="0">
        <x:v>21.33463</x:v>
      </x:c>
      <x:c t="n" s="0">
        <x:v>18.61517</x:v>
      </x:c>
      <x:c t="n" s="0">
        <x:v>21.72684</x:v>
      </x:c>
      <x:c t="n" s="0">
        <x:v>22.70167</x:v>
      </x:c>
      <x:c t="n" s="0">
        <x:v>29.17415</x:v>
      </x:c>
      <x:c t="n" s="0">
        <x:v>31.28461</x:v>
      </x:c>
      <x:c t="n" s="0">
        <x:v>32.09167</x:v>
      </x:c>
      <x:c t="n" s="0">
        <x:v>33.07958</x:v>
      </x:c>
      <x:c t="n" s="0">
        <x:v>31.70189</x:v>
      </x:c>
      <x:c t="n" s="0">
        <x:v>31.5054</x:v>
      </x:c>
      <x:c t="n" s="0">
        <x:v>29.1654</x:v>
      </x:c>
      <x:c t="n" s="0">
        <x:v>27.39014</x:v>
      </x:c>
      <x:c t="n" s="0">
        <x:v>23.86562</x:v>
      </x:c>
      <x:c t="n" s="0">
        <x:v>20.27878</x:v>
      </x:c>
      <x:c t="n" s="0">
        <x:v>15.01911</x:v>
      </x:c>
      <x:c t="n" s="0">
        <x:v>10.65259</x:v>
      </x:c>
      <x:c t="n" s="0">
        <x:v>8.127262</x:v>
      </x:c>
      <x:c t="n" s="0">
        <x:v>5.321708</x:v>
      </x:c>
      <x:c t="n" s="0">
        <x:v>4.644301</x:v>
      </x:c>
      <x:c t="n" s="0">
        <x:v>4.123882</x:v>
      </x:c>
      <x:c t="n" s="0">
        <x:v>11.6309</x:v>
      </x:c>
      <x:c t="n" s="0">
        <x:v>4.194152</x:v>
      </x:c>
      <x:c t="n" s="0">
        <x:v>-18.13578</x:v>
      </x:c>
      <x:c t="n" s="0">
        <x:v>-15.44817</x:v>
      </x:c>
      <x:c t="n" s="0">
        <x:v>6.423321</x:v>
      </x:c>
      <x:c t="n" s="0">
        <x:v>8.221595</x:v>
      </x:c>
      <x:c t="n" s="0">
        <x:v>16.75714</x:v>
      </x:c>
      <x:c t="n" s="0">
        <x:v>4.172494</x:v>
      </x:c>
      <x:c t="n" s="0">
        <x:v>12.572</x:v>
      </x:c>
      <x:c t="n" s="0">
        <x:v>14.70436</x:v>
      </x:c>
      <x:c t="n" s="0">
        <x:v>21.4909</x:v>
      </x:c>
      <x:c t="n" s="0">
        <x:v>13.11775</x:v>
      </x:c>
      <x:c t="n" s="0">
        <x:v>13.79701</x:v>
      </x:c>
      <x:c t="n" s="0">
        <x:v>23.09769</x:v>
      </x:c>
      <x:c t="n" s="0">
        <x:v>16.36241</x:v>
      </x:c>
      <x:c t="n" s="0">
        <x:v>21.48337</x:v>
      </x:c>
      <x:c t="n" s="0">
        <x:v>17.28358</x:v>
      </x:c>
      <x:c t="n" s="0">
        <x:v>11.35672</x:v>
      </x:c>
      <x:c t="n" s="0">
        <x:v>13.19868</x:v>
      </x:c>
      <x:c t="n" s="0">
        <x:v>22.73476</x:v>
      </x:c>
      <x:c t="n" s="0">
        <x:v>33.23621</x:v>
      </x:c>
      <x:c t="n" s="0">
        <x:v>27.50482</x:v>
      </x:c>
      <x:c t="n" s="0">
        <x:v>31.06793</x:v>
      </x:c>
      <x:c t="n" s="0">
        <x:v>30.55964</x:v>
      </x:c>
      <x:c t="n" s="0">
        <x:v>32.44704</x:v>
      </x:c>
      <x:c t="n" s="0">
        <x:v>32.63507</x:v>
      </x:c>
      <x:c t="n" s="0">
        <x:v>26.94019</x:v>
      </x:c>
      <x:c t="n" s="0">
        <x:v>28.52649</x:v>
      </x:c>
      <x:c t="n" s="0">
        <x:v>22.73613</x:v>
      </x:c>
      <x:c t="n" s="0">
        <x:v>18.1869</x:v>
      </x:c>
      <x:c t="n" s="0">
        <x:v>14.09612</x:v>
      </x:c>
      <x:c t="n" s="0">
        <x:v>8.253</x:v>
      </x:c>
      <x:c t="n" s="0">
        <x:v>7.998844</x:v>
      </x:c>
      <x:c t="n" s="0">
        <x:v>4.926201</x:v>
      </x:c>
      <x:c t="n" s="0">
        <x:v>3.823854</x:v>
      </x:c>
      <x:c t="n" s="0">
        <x:v>4.951458</x:v>
      </x:c>
      <x:c t="n" s="0">
        <x:v>10.36975</x:v>
      </x:c>
      <x:c t="n" s="0">
        <x:v>3.775076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43948.9402546296</x:v>
      </x:c>
      <x:c t="n" s="7">
        <x:v>43948.9402546296</x:v>
      </x:c>
      <x:c t="n" s="0">
        <x:v>39.43139</x:v>
      </x:c>
      <x:c t="n" s="0">
        <x:v>54.20069</x:v>
      </x:c>
      <x:c t="n" s="0">
        <x:v>74.94633</x:v>
      </x:c>
      <x:c t="n" s="0">
        <x:v>77.33305</x:v>
      </x:c>
      <x:c t="n" s="0">
        <x:v>-18.44295</x:v>
      </x:c>
      <x:c t="n" s="0">
        <x:v>-16.12816</x:v>
      </x:c>
      <x:c t="n" s="0">
        <x:v>11.12615</x:v>
      </x:c>
      <x:c t="n" s="0">
        <x:v>8.026983</x:v>
      </x:c>
      <x:c t="n" s="0">
        <x:v>14.59029</x:v>
      </x:c>
      <x:c t="n" s="0">
        <x:v>12.87178</x:v>
      </x:c>
      <x:c t="n" s="0">
        <x:v>14.60115</x:v>
      </x:c>
      <x:c t="n" s="0">
        <x:v>13.09376</x:v>
      </x:c>
      <x:c t="n" s="0">
        <x:v>19.79293</x:v>
      </x:c>
      <x:c t="n" s="0">
        <x:v>14.54624</x:v>
      </x:c>
      <x:c t="n" s="0">
        <x:v>14.26884</x:v>
      </x:c>
      <x:c t="n" s="0">
        <x:v>20.88978</x:v>
      </x:c>
      <x:c t="n" s="0">
        <x:v>16.71806</x:v>
      </x:c>
      <x:c t="n" s="0">
        <x:v>19.6511</x:v>
      </x:c>
      <x:c t="n" s="0">
        <x:v>21.77261</x:v>
      </x:c>
      <x:c t="n" s="0">
        <x:v>18.54602</x:v>
      </x:c>
      <x:c t="n" s="0">
        <x:v>21.57877</x:v>
      </x:c>
      <x:c t="n" s="0">
        <x:v>22.35761</x:v>
      </x:c>
      <x:c t="n" s="0">
        <x:v>29.79218</x:v>
      </x:c>
      <x:c t="n" s="0">
        <x:v>31.02577</x:v>
      </x:c>
      <x:c t="n" s="0">
        <x:v>31.92607</x:v>
      </x:c>
      <x:c t="n" s="0">
        <x:v>33.13112</x:v>
      </x:c>
      <x:c t="n" s="0">
        <x:v>31.7925</x:v>
      </x:c>
      <x:c t="n" s="0">
        <x:v>31.29209</x:v>
      </x:c>
      <x:c t="n" s="0">
        <x:v>28.92236</x:v>
      </x:c>
      <x:c t="n" s="0">
        <x:v>28.12814</x:v>
      </x:c>
      <x:c t="n" s="0">
        <x:v>23.78749</x:v>
      </x:c>
      <x:c t="n" s="0">
        <x:v>20.09141</x:v>
      </x:c>
      <x:c t="n" s="0">
        <x:v>15.09987</x:v>
      </x:c>
      <x:c t="n" s="0">
        <x:v>10.93359</x:v>
      </x:c>
      <x:c t="n" s="0">
        <x:v>8.181996</x:v>
      </x:c>
      <x:c t="n" s="0">
        <x:v>5.27529</x:v>
      </x:c>
      <x:c t="n" s="0">
        <x:v>4.482867</x:v>
      </x:c>
      <x:c t="n" s="0">
        <x:v>4.044806</x:v>
      </x:c>
      <x:c t="n" s="0">
        <x:v>11.72951</x:v>
      </x:c>
      <x:c t="n" s="0">
        <x:v>4.102621</x:v>
      </x:c>
      <x:c t="n" s="0">
        <x:v>-18.82221</x:v>
      </x:c>
      <x:c t="n" s="0">
        <x:v>-15.44817</x:v>
      </x:c>
      <x:c t="n" s="0">
        <x:v>6.423321</x:v>
      </x:c>
      <x:c t="n" s="0">
        <x:v>8.221595</x:v>
      </x:c>
      <x:c t="n" s="0">
        <x:v>16.75714</x:v>
      </x:c>
      <x:c t="n" s="0">
        <x:v>-5.55408</x:v>
      </x:c>
      <x:c t="n" s="0">
        <x:v>11.94056</x:v>
      </x:c>
      <x:c t="n" s="0">
        <x:v>14.44481</x:v>
      </x:c>
      <x:c t="n" s="0">
        <x:v>21.40359</x:v>
      </x:c>
      <x:c t="n" s="0">
        <x:v>13.11775</x:v>
      </x:c>
      <x:c t="n" s="0">
        <x:v>13.79701</x:v>
      </x:c>
      <x:c t="n" s="0">
        <x:v>21.07142</x:v>
      </x:c>
      <x:c t="n" s="0">
        <x:v>16.36241</x:v>
      </x:c>
      <x:c t="n" s="0">
        <x:v>20.82133</x:v>
      </x:c>
      <x:c t="n" s="0">
        <x:v>23.70728</x:v>
      </x:c>
      <x:c t="n" s="0">
        <x:v>18.11779</x:v>
      </x:c>
      <x:c t="n" s="0">
        <x:v>21.6144</x:v>
      </x:c>
      <x:c t="n" s="0">
        <x:v>19.01579</x:v>
      </x:c>
      <x:c t="n" s="0">
        <x:v>31.8082</x:v>
      </x:c>
      <x:c t="n" s="0">
        <x:v>30.3482</x:v>
      </x:c>
      <x:c t="n" s="0">
        <x:v>30.908</x:v>
      </x:c>
      <x:c t="n" s="0">
        <x:v>34.31765</x:v>
      </x:c>
      <x:c t="n" s="0">
        <x:v>32.69294</x:v>
      </x:c>
      <x:c t="n" s="0">
        <x:v>29.67504</x:v>
      </x:c>
      <x:c t="n" s="0">
        <x:v>27.41544</x:v>
      </x:c>
      <x:c t="n" s="0">
        <x:v>30.84434</x:v>
      </x:c>
      <x:c t="n" s="0">
        <x:v>23.47369</x:v>
      </x:c>
      <x:c t="n" s="0">
        <x:v>18.84344</x:v>
      </x:c>
      <x:c t="n" s="0">
        <x:v>15.81135</x:v>
      </x:c>
      <x:c t="n" s="0">
        <x:v>12.47393</x:v>
      </x:c>
      <x:c t="n" s="0">
        <x:v>8.297819</x:v>
      </x:c>
      <x:c t="n" s="0">
        <x:v>4.958486</x:v>
      </x:c>
      <x:c t="n" s="0">
        <x:v>3.394467</x:v>
      </x:c>
      <x:c t="n" s="0">
        <x:v>3.281661</x:v>
      </x:c>
      <x:c t="n" s="0">
        <x:v>12.1909</x:v>
      </x:c>
      <x:c t="n" s="0">
        <x:v>3.454888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43948.9402546296</x:v>
      </x:c>
      <x:c t="n" s="7">
        <x:v>43948.9402546296</x:v>
      </x:c>
      <x:c t="n" s="0">
        <x:v>39.48741</x:v>
      </x:c>
      <x:c t="n" s="0">
        <x:v>54.20069</x:v>
      </x:c>
      <x:c t="n" s="0">
        <x:v>74.01338</x:v>
      </x:c>
      <x:c t="n" s="0">
        <x:v>76.52045</x:v>
      </x:c>
      <x:c t="n" s="0">
        <x:v>-18.49639</x:v>
      </x:c>
      <x:c t="n" s="0">
        <x:v>-16.02209</x:v>
      </x:c>
      <x:c t="n" s="0">
        <x:v>10.61299</x:v>
      </x:c>
      <x:c t="n" s="0">
        <x:v>8.073851</x:v>
      </x:c>
      <x:c t="n" s="0">
        <x:v>14.98221</x:v>
      </x:c>
      <x:c t="n" s="0">
        <x:v>12.19714</x:v>
      </x:c>
      <x:c t="n" s="0">
        <x:v>14.30058</x:v>
      </x:c>
      <x:c t="n" s="0">
        <x:v>13.234</x:v>
      </x:c>
      <x:c t="n" s="0">
        <x:v>19.84807</x:v>
      </x:c>
      <x:c t="n" s="0">
        <x:v>15.12603</x:v>
      </x:c>
      <x:c t="n" s="0">
        <x:v>14.20308</x:v>
      </x:c>
      <x:c t="n" s="0">
        <x:v>20.21156</x:v>
      </x:c>
      <x:c t="n" s="0">
        <x:v>16.29784</x:v>
      </x:c>
      <x:c t="n" s="0">
        <x:v>19.61924</x:v>
      </x:c>
      <x:c t="n" s="0">
        <x:v>21.97411</x:v>
      </x:c>
      <x:c t="n" s="0">
        <x:v>18.71869</x:v>
      </x:c>
      <x:c t="n" s="0">
        <x:v>22.33414</x:v>
      </x:c>
      <x:c t="n" s="0">
        <x:v>22.56971</x:v>
      </x:c>
      <x:c t="n" s="0">
        <x:v>29.46606</x:v>
      </x:c>
      <x:c t="n" s="0">
        <x:v>31.04777</x:v>
      </x:c>
      <x:c t="n" s="0">
        <x:v>31.92398</x:v>
      </x:c>
      <x:c t="n" s="0">
        <x:v>33.35791</x:v>
      </x:c>
      <x:c t="n" s="0">
        <x:v>31.85732</x:v>
      </x:c>
      <x:c t="n" s="0">
        <x:v>30.89621</x:v>
      </x:c>
      <x:c t="n" s="0">
        <x:v>28.99467</x:v>
      </x:c>
      <x:c t="n" s="0">
        <x:v>27.83527</x:v>
      </x:c>
      <x:c t="n" s="0">
        <x:v>24.00781</x:v>
      </x:c>
      <x:c t="n" s="0">
        <x:v>20.14896</x:v>
      </x:c>
      <x:c t="n" s="0">
        <x:v>15.25084</x:v>
      </x:c>
      <x:c t="n" s="0">
        <x:v>11.05505</x:v>
      </x:c>
      <x:c t="n" s="0">
        <x:v>8.087017</x:v>
      </x:c>
      <x:c t="n" s="0">
        <x:v>5.078242</x:v>
      </x:c>
      <x:c t="n" s="0">
        <x:v>4.310282</x:v>
      </x:c>
      <x:c t="n" s="0">
        <x:v>3.937072</x:v>
      </x:c>
      <x:c t="n" s="0">
        <x:v>11.57866</x:v>
      </x:c>
      <x:c t="n" s="0">
        <x:v>4.022592</x:v>
      </x:c>
      <x:c t="n" s="0">
        <x:v>-18.82221</x:v>
      </x:c>
      <x:c t="n" s="0">
        <x:v>-15.44817</x:v>
      </x:c>
      <x:c t="n" s="0">
        <x:v>4.468014</x:v>
      </x:c>
      <x:c t="n" s="0">
        <x:v>8.361629</x:v>
      </x:c>
      <x:c t="n" s="0">
        <x:v>16.75714</x:v>
      </x:c>
      <x:c t="n" s="0">
        <x:v>-5.55408</x:v>
      </x:c>
      <x:c t="n" s="0">
        <x:v>11.94056</x:v>
      </x:c>
      <x:c t="n" s="0">
        <x:v>13.97446</x:v>
      </x:c>
      <x:c t="n" s="0">
        <x:v>19.85462</x:v>
      </x:c>
      <x:c t="n" s="0">
        <x:v>17.8594</x:v>
      </x:c>
      <x:c t="n" s="0">
        <x:v>13.79701</x:v>
      </x:c>
      <x:c t="n" s="0">
        <x:v>0.6871046</x:v>
      </x:c>
      <x:c t="n" s="0">
        <x:v>11.41984</x:v>
      </x:c>
      <x:c t="n" s="0">
        <x:v>19.42798</x:v>
      </x:c>
      <x:c t="n" s="0">
        <x:v>22.83638</x:v>
      </x:c>
      <x:c t="n" s="0">
        <x:v>19.78952</x:v>
      </x:c>
      <x:c t="n" s="0">
        <x:v>25.3122</x:v>
      </x:c>
      <x:c t="n" s="0">
        <x:v>24.1054</x:v>
      </x:c>
      <x:c t="n" s="0">
        <x:v>26.74497</x:v>
      </x:c>
      <x:c t="n" s="0">
        <x:v>30.18475</x:v>
      </x:c>
      <x:c t="n" s="0">
        <x:v>32.86787</x:v>
      </x:c>
      <x:c t="n" s="0">
        <x:v>33.71256</x:v>
      </x:c>
      <x:c t="n" s="0">
        <x:v>31.33772</x:v>
      </x:c>
      <x:c t="n" s="0">
        <x:v>28.79063</x:v>
      </x:c>
      <x:c t="n" s="0">
        <x:v>29.85233</x:v>
      </x:c>
      <x:c t="n" s="0">
        <x:v>25.56372</x:v>
      </x:c>
      <x:c t="n" s="0">
        <x:v>25.09515</x:v>
      </x:c>
      <x:c t="n" s="0">
        <x:v>20.0642</x:v>
      </x:c>
      <x:c t="n" s="0">
        <x:v>16.51197</x:v>
      </x:c>
      <x:c t="n" s="0">
        <x:v>11.68902</x:v>
      </x:c>
      <x:c t="n" s="0">
        <x:v>7.543854</x:v>
      </x:c>
      <x:c t="n" s="0">
        <x:v>4.649422</x:v>
      </x:c>
      <x:c t="n" s="0">
        <x:v>3.261837</x:v>
      </x:c>
      <x:c t="n" s="0">
        <x:v>3.255869</x:v>
      </x:c>
      <x:c t="n" s="0">
        <x:v>11.33229</x:v>
      </x:c>
      <x:c t="n" s="0">
        <x:v>3.694305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43948.9402546296</x:v>
      </x:c>
      <x:c t="n" s="7">
        <x:v>43948.9402546296</x:v>
      </x:c>
      <x:c t="n" s="0">
        <x:v>40.29121</x:v>
      </x:c>
      <x:c t="n" s="0">
        <x:v>54.20069</x:v>
      </x:c>
      <x:c t="n" s="0">
        <x:v>68.3951</x:v>
      </x:c>
      <x:c t="n" s="0">
        <x:v>70.98946</x:v>
      </x:c>
      <x:c t="n" s="0">
        <x:v>-18.54258</x:v>
      </x:c>
      <x:c t="n" s="0">
        <x:v>-15.93351</x:v>
      </x:c>
      <x:c t="n" s="0">
        <x:v>10.0449</x:v>
      </x:c>
      <x:c t="n" s="0">
        <x:v>8.129816</x:v>
      </x:c>
      <x:c t="n" s="0">
        <x:v>15.29103</x:v>
      </x:c>
      <x:c t="n" s="0">
        <x:v>11.52428</x:v>
      </x:c>
      <x:c t="n" s="0">
        <x:v>14.02632</x:v>
      </x:c>
      <x:c t="n" s="0">
        <x:v>13.35028</x:v>
      </x:c>
      <x:c t="n" s="0">
        <x:v>19.68266</x:v>
      </x:c>
      <x:c t="n" s="0">
        <x:v>15.64889</x:v>
      </x:c>
      <x:c t="n" s="0">
        <x:v>15.77699</x:v>
      </x:c>
      <x:c t="n" s="0">
        <x:v>19.53453</x:v>
      </x:c>
      <x:c t="n" s="0">
        <x:v>15.8475</x:v>
      </x:c>
      <x:c t="n" s="0">
        <x:v>19.32679</x:v>
      </x:c>
      <x:c t="n" s="0">
        <x:v>21.92718</x:v>
      </x:c>
      <x:c t="n" s="0">
        <x:v>20.2281</x:v>
      </x:c>
      <x:c t="n" s="0">
        <x:v>22.71777</x:v>
      </x:c>
      <x:c t="n" s="0">
        <x:v>22.61174</x:v>
      </x:c>
      <x:c t="n" s="0">
        <x:v>28.89861</x:v>
      </x:c>
      <x:c t="n" s="0">
        <x:v>30.82299</x:v>
      </x:c>
      <x:c t="n" s="0">
        <x:v>31.84222</x:v>
      </x:c>
      <x:c t="n" s="0">
        <x:v>33.28548</x:v>
      </x:c>
      <x:c t="n" s="0">
        <x:v>31.8475</x:v>
      </x:c>
      <x:c t="n" s="0">
        <x:v>30.82123</x:v>
      </x:c>
      <x:c t="n" s="0">
        <x:v>28.8304</x:v>
      </x:c>
      <x:c t="n" s="0">
        <x:v>27.38566</x:v>
      </x:c>
      <x:c t="n" s="0">
        <x:v>24.26161</x:v>
      </x:c>
      <x:c t="n" s="0">
        <x:v>19.92878</x:v>
      </x:c>
      <x:c t="n" s="0">
        <x:v>15.31646</x:v>
      </x:c>
      <x:c t="n" s="0">
        <x:v>11.09736</x:v>
      </x:c>
      <x:c t="n" s="0">
        <x:v>7.977122</x:v>
      </x:c>
      <x:c t="n" s="0">
        <x:v>5.25073</x:v>
      </x:c>
      <x:c t="n" s="0">
        <x:v>4.233631</x:v>
      </x:c>
      <x:c t="n" s="0">
        <x:v>3.882005</x:v>
      </x:c>
      <x:c t="n" s="0">
        <x:v>11.81207</x:v>
      </x:c>
      <x:c t="n" s="0">
        <x:v>4.011677</x:v>
      </x:c>
      <x:c t="n" s="0">
        <x:v>-18.82221</x:v>
      </x:c>
      <x:c t="n" s="0">
        <x:v>-15.44817</x:v>
      </x:c>
      <x:c t="n" s="0">
        <x:v>2.65555</x:v>
      </x:c>
      <x:c t="n" s="0">
        <x:v>8.443533</x:v>
      </x:c>
      <x:c t="n" s="0">
        <x:v>16.75714</x:v>
      </x:c>
      <x:c t="n" s="0">
        <x:v>-5.55408</x:v>
      </x:c>
      <x:c t="n" s="0">
        <x:v>11.94056</x:v>
      </x:c>
      <x:c t="n" s="0">
        <x:v>13.97446</x:v>
      </x:c>
      <x:c t="n" s="0">
        <x:v>18.56372</x:v>
      </x:c>
      <x:c t="n" s="0">
        <x:v>17.8594</x:v>
      </x:c>
      <x:c t="n" s="0">
        <x:v>20.73803</x:v>
      </x:c>
      <x:c t="n" s="0">
        <x:v>0.6871046</x:v>
      </x:c>
      <x:c t="n" s="0">
        <x:v>11.41984</x:v>
      </x:c>
      <x:c t="n" s="0">
        <x:v>16.36084</x:v>
      </x:c>
      <x:c t="n" s="0">
        <x:v>21.07392</x:v>
      </x:c>
      <x:c t="n" s="0">
        <x:v>25.01579</x:v>
      </x:c>
      <x:c t="n" s="0">
        <x:v>24.22056</x:v>
      </x:c>
      <x:c t="n" s="0">
        <x:v>22.60174</x:v>
      </x:c>
      <x:c t="n" s="0">
        <x:v>21.05251</x:v>
      </x:c>
      <x:c t="n" s="0">
        <x:v>30.17044</x:v>
      </x:c>
      <x:c t="n" s="0">
        <x:v>30.16982</x:v>
      </x:c>
      <x:c t="n" s="0">
        <x:v>33.31836</x:v>
      </x:c>
      <x:c t="n" s="0">
        <x:v>31.97305</x:v>
      </x:c>
      <x:c t="n" s="0">
        <x:v>29.72612</x:v>
      </x:c>
      <x:c t="n" s="0">
        <x:v>26.88972</x:v>
      </x:c>
      <x:c t="n" s="0">
        <x:v>23.63621</x:v>
      </x:c>
      <x:c t="n" s="0">
        <x:v>25.67632</x:v>
      </x:c>
      <x:c t="n" s="0">
        <x:v>19.24855</x:v>
      </x:c>
      <x:c t="n" s="0">
        <x:v>15.21359</x:v>
      </x:c>
      <x:c t="n" s="0">
        <x:v>11.50939</x:v>
      </x:c>
      <x:c t="n" s="0">
        <x:v>7.197721</x:v>
      </x:c>
      <x:c t="n" s="0">
        <x:v>6.575351</x:v>
      </x:c>
      <x:c t="n" s="0">
        <x:v>3.836573</x:v>
      </x:c>
      <x:c t="n" s="0">
        <x:v>3.492911</x:v>
      </x:c>
      <x:c t="n" s="0">
        <x:v>12.52274</x:v>
      </x:c>
      <x:c t="n" s="0">
        <x:v>3.908789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43948.9402546296</x:v>
      </x:c>
      <x:c t="n" s="7">
        <x:v>43948.9402546296</x:v>
      </x:c>
      <x:c t="n" s="0">
        <x:v>41.73967</x:v>
      </x:c>
      <x:c t="n" s="0">
        <x:v>54.20069</x:v>
      </x:c>
      <x:c t="n" s="0">
        <x:v>64.69998</x:v>
      </x:c>
      <x:c t="n" s="0">
        <x:v>67.28836</x:v>
      </x:c>
      <x:c t="n" s="0">
        <x:v>-18.61461</x:v>
      </x:c>
      <x:c t="n" s="0">
        <x:v>-15.86613</x:v>
      </x:c>
      <x:c t="n" s="0">
        <x:v>9.492946</x:v>
      </x:c>
      <x:c t="n" s="0">
        <x:v>8.177048</x:v>
      </x:c>
      <x:c t="n" s="0">
        <x:v>15.52985</x:v>
      </x:c>
      <x:c t="n" s="0">
        <x:v>10.8535</x:v>
      </x:c>
      <x:c t="n" s="0">
        <x:v>13.86002</x:v>
      </x:c>
      <x:c t="n" s="0">
        <x:v>12.88089</x:v>
      </x:c>
      <x:c t="n" s="0">
        <x:v>19.53622</x:v>
      </x:c>
      <x:c t="n" s="0">
        <x:v>15.972</x:v>
      </x:c>
      <x:c t="n" s="0">
        <x:v>17.33998</x:v>
      </x:c>
      <x:c t="n" s="0">
        <x:v>18.89634</x:v>
      </x:c>
      <x:c t="n" s="0">
        <x:v>15.31457</x:v>
      </x:c>
      <x:c t="n" s="0">
        <x:v>18.78321</x:v>
      </x:c>
      <x:c t="n" s="0">
        <x:v>21.30133</x:v>
      </x:c>
      <x:c t="n" s="0">
        <x:v>21.21803</x:v>
      </x:c>
      <x:c t="n" s="0">
        <x:v>22.39968</x:v>
      </x:c>
      <x:c t="n" s="0">
        <x:v>22.85377</x:v>
      </x:c>
      <x:c t="n" s="0">
        <x:v>28.4301</x:v>
      </x:c>
      <x:c t="n" s="0">
        <x:v>30.84209</x:v>
      </x:c>
      <x:c t="n" s="0">
        <x:v>31.87731</x:v>
      </x:c>
      <x:c t="n" s="0">
        <x:v>33.07968</x:v>
      </x:c>
      <x:c t="n" s="0">
        <x:v>32.08023</x:v>
      </x:c>
      <x:c t="n" s="0">
        <x:v>30.75604</x:v>
      </x:c>
      <x:c t="n" s="0">
        <x:v>28.81055</x:v>
      </x:c>
      <x:c t="n" s="0">
        <x:v>27.08084</x:v>
      </x:c>
      <x:c t="n" s="0">
        <x:v>24.46357</x:v>
      </x:c>
      <x:c t="n" s="0">
        <x:v>19.66962</x:v>
      </x:c>
      <x:c t="n" s="0">
        <x:v>15.38645</x:v>
      </x:c>
      <x:c t="n" s="0">
        <x:v>11.05892</x:v>
      </x:c>
      <x:c t="n" s="0">
        <x:v>7.874176</x:v>
      </x:c>
      <x:c t="n" s="0">
        <x:v>5.40083</x:v>
      </x:c>
      <x:c t="n" s="0">
        <x:v>4.025975</x:v>
      </x:c>
      <x:c t="n" s="0">
        <x:v>3.850312</x:v>
      </x:c>
      <x:c t="n" s="0">
        <x:v>11.82127</x:v>
      </x:c>
      <x:c t="n" s="0">
        <x:v>4.096435</x:v>
      </x:c>
      <x:c t="n" s="0">
        <x:v>-19.27926</x:v>
      </x:c>
      <x:c t="n" s="0">
        <x:v>-15.52857</x:v>
      </x:c>
      <x:c t="n" s="0">
        <x:v>2.65555</x:v>
      </x:c>
      <x:c t="n" s="0">
        <x:v>8.443533</x:v>
      </x:c>
      <x:c t="n" s="0">
        <x:v>16.67361</x:v>
      </x:c>
      <x:c t="n" s="0">
        <x:v>-5.55408</x:v>
      </x:c>
      <x:c t="n" s="0">
        <x:v>13.32244</x:v>
      </x:c>
      <x:c t="n" s="0">
        <x:v>6.027636</x:v>
      </x:c>
      <x:c t="n" s="0">
        <x:v>18.56372</x:v>
      </x:c>
      <x:c t="n" s="0">
        <x:v>17.14811</x:v>
      </x:c>
      <x:c t="n" s="0">
        <x:v>21.76207</x:v>
      </x:c>
      <x:c t="n" s="0">
        <x:v>9.864843</x:v>
      </x:c>
      <x:c t="n" s="0">
        <x:v>8.354841</x:v>
      </x:c>
      <x:c t="n" s="0">
        <x:v>12.20634</x:v>
      </x:c>
      <x:c t="n" s="0">
        <x:v>10.99302</x:v>
      </x:c>
      <x:c t="n" s="0">
        <x:v>24.31396</x:v>
      </x:c>
      <x:c t="n" s="0">
        <x:v>18.88899</x:v>
      </x:c>
      <x:c t="n" s="0">
        <x:v>24.06317</x:v>
      </x:c>
      <x:c t="n" s="0">
        <x:v>23.7992</x:v>
      </x:c>
      <x:c t="n" s="0">
        <x:v>30.80164</x:v>
      </x:c>
      <x:c t="n" s="0">
        <x:v>31.75464</x:v>
      </x:c>
      <x:c t="n" s="0">
        <x:v>31.51966</x:v>
      </x:c>
      <x:c t="n" s="0">
        <x:v>33.69108</x:v>
      </x:c>
      <x:c t="n" s="0">
        <x:v>30.50668</x:v>
      </x:c>
      <x:c t="n" s="0">
        <x:v>28.42207</x:v>
      </x:c>
      <x:c t="n" s="0">
        <x:v>25.30579</x:v>
      </x:c>
      <x:c t="n" s="0">
        <x:v>24.93405</x:v>
      </x:c>
      <x:c t="n" s="0">
        <x:v>16.46784</x:v>
      </x:c>
      <x:c t="n" s="0">
        <x:v>15.54963</x:v>
      </x:c>
      <x:c t="n" s="0">
        <x:v>10.75071</x:v>
      </x:c>
      <x:c t="n" s="0">
        <x:v>8.2018</x:v>
      </x:c>
      <x:c t="n" s="0">
        <x:v>5.339536</x:v>
      </x:c>
      <x:c t="n" s="0">
        <x:v>2.210351</x:v>
      </x:c>
      <x:c t="n" s="0">
        <x:v>3.518711</x:v>
      </x:c>
      <x:c t="n" s="0">
        <x:v>12.29156</x:v>
      </x:c>
      <x:c t="n" s="0">
        <x:v>5.154601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43948.9402546296</x:v>
      </x:c>
      <x:c t="n" s="7">
        <x:v>43948.9402546296</x:v>
      </x:c>
      <x:c t="n" s="0">
        <x:v>42.9336</x:v>
      </x:c>
      <x:c t="n" s="0">
        <x:v>54.20069</x:v>
      </x:c>
      <x:c t="n" s="0">
        <x:v>67.11356</x:v>
      </x:c>
      <x:c t="n" s="0">
        <x:v>69.98832</x:v>
      </x:c>
      <x:c t="n" s="0">
        <x:v>-18.89468</x:v>
      </x:c>
      <x:c t="n" s="0">
        <x:v>-15.85338</x:v>
      </x:c>
      <x:c t="n" s="0">
        <x:v>8.958751</x:v>
      </x:c>
      <x:c t="n" s="0">
        <x:v>8.216983</x:v>
      </x:c>
      <x:c t="n" s="0">
        <x:v>15.6705</x:v>
      </x:c>
      <x:c t="n" s="0">
        <x:v>10.18514</x:v>
      </x:c>
      <x:c t="n" s="0">
        <x:v>14.22814</x:v>
      </x:c>
      <x:c t="n" s="0">
        <x:v>12.34615</x:v>
      </x:c>
      <x:c t="n" s="0">
        <x:v>19.24692</x:v>
      </x:c>
      <x:c t="n" s="0">
        <x:v>15.71819</x:v>
      </x:c>
      <x:c t="n" s="0">
        <x:v>18.33722</x:v>
      </x:c>
      <x:c t="n" s="0">
        <x:v>18.53605</x:v>
      </x:c>
      <x:c t="n" s="0">
        <x:v>14.68641</x:v>
      </x:c>
      <x:c t="n" s="0">
        <x:v>18.30021</x:v>
      </x:c>
      <x:c t="n" s="0">
        <x:v>21.3296</x:v>
      </x:c>
      <x:c t="n" s="0">
        <x:v>21.80451</x:v>
      </x:c>
      <x:c t="n" s="0">
        <x:v>24.39107</x:v>
      </x:c>
      <x:c t="n" s="0">
        <x:v>23.31412</x:v>
      </x:c>
      <x:c t="n" s="0">
        <x:v>27.99897</x:v>
      </x:c>
      <x:c t="n" s="0">
        <x:v>30.55227</x:v>
      </x:c>
      <x:c t="n" s="0">
        <x:v>31.78566</x:v>
      </x:c>
      <x:c t="n" s="0">
        <x:v>33.23552</x:v>
      </x:c>
      <x:c t="n" s="0">
        <x:v>32.00194</x:v>
      </x:c>
      <x:c t="n" s="0">
        <x:v>31.23774</x:v>
      </x:c>
      <x:c t="n" s="0">
        <x:v>29.01729</x:v>
      </x:c>
      <x:c t="n" s="0">
        <x:v>27.27226</x:v>
      </x:c>
      <x:c t="n" s="0">
        <x:v>24.5994</x:v>
      </x:c>
      <x:c t="n" s="0">
        <x:v>19.94549</x:v>
      </x:c>
      <x:c t="n" s="0">
        <x:v>15.28948</x:v>
      </x:c>
      <x:c t="n" s="0">
        <x:v>10.80789</x:v>
      </x:c>
      <x:c t="n" s="0">
        <x:v>8.273684</x:v>
      </x:c>
      <x:c t="n" s="0">
        <x:v>5.291166</x:v>
      </x:c>
      <x:c t="n" s="0">
        <x:v>3.941746</x:v>
      </x:c>
      <x:c t="n" s="0">
        <x:v>4.061065</x:v>
      </x:c>
      <x:c t="n" s="0">
        <x:v>11.69539</x:v>
      </x:c>
      <x:c t="n" s="0">
        <x:v>4.062047</x:v>
      </x:c>
      <x:c t="n" s="0">
        <x:v>-21.03756</x:v>
      </x:c>
      <x:c t="n" s="0">
        <x:v>-15.77911</x:v>
      </x:c>
      <x:c t="n" s="0">
        <x:v>2.65555</x:v>
      </x:c>
      <x:c t="n" s="0">
        <x:v>8.443533</x:v>
      </x:c>
      <x:c t="n" s="0">
        <x:v>16.41294</x:v>
      </x:c>
      <x:c t="n" s="0">
        <x:v>-5.55408</x:v>
      </x:c>
      <x:c t="n" s="0">
        <x:v>15.91743</x:v>
      </x:c>
      <x:c t="n" s="0">
        <x:v>6.027636</x:v>
      </x:c>
      <x:c t="n" s="0">
        <x:v>16.46842</x:v>
      </x:c>
      <x:c t="n" s="0">
        <x:v>13.83327</x:v>
      </x:c>
      <x:c t="n" s="0">
        <x:v>21.76207</x:v>
      </x:c>
      <x:c t="n" s="0">
        <x:v>15.47283</x:v>
      </x:c>
      <x:c t="n" s="0">
        <x:v>4.207091</x:v>
      </x:c>
      <x:c t="n" s="0">
        <x:v>13.36932</x:v>
      </x:c>
      <x:c t="n" s="0">
        <x:v>22.22681</x:v>
      </x:c>
      <x:c t="n" s="0">
        <x:v>24.48977</x:v>
      </x:c>
      <x:c t="n" s="0">
        <x:v>29.92688</x:v>
      </x:c>
      <x:c t="n" s="0">
        <x:v>25.49254</x:v>
      </x:c>
      <x:c t="n" s="0">
        <x:v>24.27084</x:v>
      </x:c>
      <x:c t="n" s="0">
        <x:v>27.34243</x:v>
      </x:c>
      <x:c t="n" s="0">
        <x:v>31.51451</x:v>
      </x:c>
      <x:c t="n" s="0">
        <x:v>34.81616</x:v>
      </x:c>
      <x:c t="n" s="0">
        <x:v>30.94065</x:v>
      </x:c>
      <x:c t="n" s="0">
        <x:v>33.74139</x:v>
      </x:c>
      <x:c t="n" s="0">
        <x:v>30.10923</x:v>
      </x:c>
      <x:c t="n" s="0">
        <x:v>28.10288</x:v>
      </x:c>
      <x:c t="n" s="0">
        <x:v>25.77327</x:v>
      </x:c>
      <x:c t="n" s="0">
        <x:v>21.55127</x:v>
      </x:c>
      <x:c t="n" s="0">
        <x:v>14.43367</x:v>
      </x:c>
      <x:c t="n" s="0">
        <x:v>8.427058</x:v>
      </x:c>
      <x:c t="n" s="0">
        <x:v>9.845341</x:v>
      </x:c>
      <x:c t="n" s="0">
        <x:v>4.653088</x:v>
      </x:c>
      <x:c t="n" s="0">
        <x:v>3.85369</x:v>
      </x:c>
      <x:c t="n" s="0">
        <x:v>5.0697</x:v>
      </x:c>
      <x:c t="n" s="0">
        <x:v>10.52752</x:v>
      </x:c>
      <x:c t="n" s="0">
        <x:v>3.568318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43948.9402546296</x:v>
      </x:c>
      <x:c t="n" s="7">
        <x:v>43948.9402546296</x:v>
      </x:c>
      <x:c t="n" s="0">
        <x:v>40.84098</x:v>
      </x:c>
      <x:c t="n" s="0">
        <x:v>54.20069</x:v>
      </x:c>
      <x:c t="n" s="0">
        <x:v>61.83231</x:v>
      </x:c>
      <x:c t="n" s="0">
        <x:v>68.2274</x:v>
      </x:c>
      <x:c t="n" s="0">
        <x:v>-19.14912</x:v>
      </x:c>
      <x:c t="n" s="0">
        <x:v>-15.84253</x:v>
      </x:c>
      <x:c t="n" s="0">
        <x:v>8.443951</x:v>
      </x:c>
      <x:c t="n" s="0">
        <x:v>8.250798</x:v>
      </x:c>
      <x:c t="n" s="0">
        <x:v>15.78712</x:v>
      </x:c>
      <x:c t="n" s="0">
        <x:v>9.618893</x:v>
      </x:c>
      <x:c t="n" s="0">
        <x:v>14.51957</x:v>
      </x:c>
      <x:c t="n" s="0">
        <x:v>11.83076</x:v>
      </x:c>
      <x:c t="n" s="0">
        <x:v>18.70788</x:v>
      </x:c>
      <x:c t="n" s="0">
        <x:v>15.48903</x:v>
      </x:c>
      <x:c t="n" s="0">
        <x:v>18.97164</x:v>
      </x:c>
      <x:c t="n" s="0">
        <x:v>18.20276</x:v>
      </x:c>
      <x:c t="n" s="0">
        <x:v>14.086</x:v>
      </x:c>
      <x:c t="n" s="0">
        <x:v>17.85468</x:v>
      </x:c>
      <x:c t="n" s="0">
        <x:v>21.85089</x:v>
      </x:c>
      <x:c t="n" s="0">
        <x:v>22.35304</x:v>
      </x:c>
      <x:c t="n" s="0">
        <x:v>24.23902</x:v>
      </x:c>
      <x:c t="n" s="0">
        <x:v>23.74868</x:v>
      </x:c>
      <x:c t="n" s="0">
        <x:v>27.916</x:v>
      </x:c>
      <x:c t="n" s="0">
        <x:v>30.61341</x:v>
      </x:c>
      <x:c t="n" s="0">
        <x:v>31.94103</x:v>
      </x:c>
      <x:c t="n" s="0">
        <x:v>33.23345</x:v>
      </x:c>
      <x:c t="n" s="0">
        <x:v>31.8612</x:v>
      </x:c>
      <x:c t="n" s="0">
        <x:v>31.59816</x:v>
      </x:c>
      <x:c t="n" s="0">
        <x:v>28.67484</x:v>
      </x:c>
      <x:c t="n" s="0">
        <x:v>27.28911</x:v>
      </x:c>
      <x:c t="n" s="0">
        <x:v>24.52291</x:v>
      </x:c>
      <x:c t="n" s="0">
        <x:v>19.97782</x:v>
      </x:c>
      <x:c t="n" s="0">
        <x:v>15.22382</x:v>
      </x:c>
      <x:c t="n" s="0">
        <x:v>10.75816</x:v>
      </x:c>
      <x:c t="n" s="0">
        <x:v>8.108932</x:v>
      </x:c>
      <x:c t="n" s="0">
        <x:v>5.581662</x:v>
      </x:c>
      <x:c t="n" s="0">
        <x:v>4.218101</x:v>
      </x:c>
      <x:c t="n" s="0">
        <x:v>4.040903</x:v>
      </x:c>
      <x:c t="n" s="0">
        <x:v>11.65012</x:v>
      </x:c>
      <x:c t="n" s="0">
        <x:v>4.126169</x:v>
      </x:c>
      <x:c t="n" s="0">
        <x:v>-21.03756</x:v>
      </x:c>
      <x:c t="n" s="0">
        <x:v>-15.77911</x:v>
      </x:c>
      <x:c t="n" s="0">
        <x:v>2.65555</x:v>
      </x:c>
      <x:c t="n" s="0">
        <x:v>8.443533</x:v>
      </x:c>
      <x:c t="n" s="0">
        <x:v>16.41294</x:v>
      </x:c>
      <x:c t="n" s="0">
        <x:v>2.975518</x:v>
      </x:c>
      <x:c t="n" s="0">
        <x:v>15.91743</x:v>
      </x:c>
      <x:c t="n" s="0">
        <x:v>6.027636</x:v>
      </x:c>
      <x:c t="n" s="0">
        <x:v>12.2656</x:v>
      </x:c>
      <x:c t="n" s="0">
        <x:v>13.83327</x:v>
      </x:c>
      <x:c t="n" s="0">
        <x:v>21.28377</x:v>
      </x:c>
      <x:c t="n" s="0">
        <x:v>15.47283</x:v>
      </x:c>
      <x:c t="n" s="0">
        <x:v>5.567443</x:v>
      </x:c>
      <x:c t="n" s="0">
        <x:v>12.99662</x:v>
      </x:c>
      <x:c t="n" s="0">
        <x:v>23.97936</x:v>
      </x:c>
      <x:c t="n" s="0">
        <x:v>24.16502</x:v>
      </x:c>
      <x:c t="n" s="0">
        <x:v>19.15184</x:v>
      </x:c>
      <x:c t="n" s="0">
        <x:v>25.37914</x:v>
      </x:c>
      <x:c t="n" s="0">
        <x:v>27.7564</x:v>
      </x:c>
      <x:c t="n" s="0">
        <x:v>30.5542</x:v>
      </x:c>
      <x:c t="n" s="0">
        <x:v>32.81973</x:v>
      </x:c>
      <x:c t="n" s="0">
        <x:v>31.39559</x:v>
      </x:c>
      <x:c t="n" s="0">
        <x:v>30.97325</x:v>
      </x:c>
      <x:c t="n" s="0">
        <x:v>32.43509</x:v>
      </x:c>
      <x:c t="n" s="0">
        <x:v>25.81676</x:v>
      </x:c>
      <x:c t="n" s="0">
        <x:v>26.86998</x:v>
      </x:c>
      <x:c t="n" s="0">
        <x:v>23.25866</x:v>
      </x:c>
      <x:c t="n" s="0">
        <x:v>20.54491</x:v>
      </x:c>
      <x:c t="n" s="0">
        <x:v>15.73672</x:v>
      </x:c>
      <x:c t="n" s="0">
        <x:v>10.97331</x:v>
      </x:c>
      <x:c t="n" s="0">
        <x:v>6.236524</x:v>
      </x:c>
      <x:c t="n" s="0">
        <x:v>6.716153</x:v>
      </x:c>
      <x:c t="n" s="0">
        <x:v>5.408237</x:v>
      </x:c>
      <x:c t="n" s="0">
        <x:v>4.276446</x:v>
      </x:c>
      <x:c t="n" s="0">
        <x:v>10.96636</x:v>
      </x:c>
      <x:c t="n" s="0">
        <x:v>4.142155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43948.9402546296</x:v>
      </x:c>
      <x:c t="n" s="7">
        <x:v>43948.9402546296</x:v>
      </x:c>
      <x:c t="n" s="0">
        <x:v>40.28227</x:v>
      </x:c>
      <x:c t="n" s="0">
        <x:v>54.20069</x:v>
      </x:c>
      <x:c t="n" s="0">
        <x:v>62.57555</x:v>
      </x:c>
      <x:c t="n" s="0">
        <x:v>66.46649</x:v>
      </x:c>
      <x:c t="n" s="0">
        <x:v>-19.3788</x:v>
      </x:c>
      <x:c t="n" s="0">
        <x:v>-15.83329</x:v>
      </x:c>
      <x:c t="n" s="0">
        <x:v>7.950141</x:v>
      </x:c>
      <x:c t="n" s="0">
        <x:v>8.279472</x:v>
      </x:c>
      <x:c t="n" s="0">
        <x:v>15.88429</x:v>
      </x:c>
      <x:c t="n" s="0">
        <x:v>9.170729</x:v>
      </x:c>
      <x:c t="n" s="0">
        <x:v>14.75386</x:v>
      </x:c>
      <x:c t="n" s="0">
        <x:v>11.3019</x:v>
      </x:c>
      <x:c t="n" s="0">
        <x:v>18.18781</x:v>
      </x:c>
      <x:c t="n" s="0">
        <x:v>15.28327</x:v>
      </x:c>
      <x:c t="n" s="0">
        <x:v>19.03968</x:v>
      </x:c>
      <x:c t="n" s="0">
        <x:v>18.56811</x:v>
      </x:c>
      <x:c t="n" s="0">
        <x:v>13.53121</x:v>
      </x:c>
      <x:c t="n" s="0">
        <x:v>17.19761</x:v>
      </x:c>
      <x:c t="n" s="0">
        <x:v>22.12342</x:v>
      </x:c>
      <x:c t="n" s="0">
        <x:v>22.03644</x:v>
      </x:c>
      <x:c t="n" s="0">
        <x:v>23.65329</x:v>
      </x:c>
      <x:c t="n" s="0">
        <x:v>24.47501</x:v>
      </x:c>
      <x:c t="n" s="0">
        <x:v>27.69104</x:v>
      </x:c>
      <x:c t="n" s="0">
        <x:v>30.23393</x:v>
      </x:c>
      <x:c t="n" s="0">
        <x:v>32.57304</x:v>
      </x:c>
      <x:c t="n" s="0">
        <x:v>33.82943</x:v>
      </x:c>
      <x:c t="n" s="0">
        <x:v>32.01153</x:v>
      </x:c>
      <x:c t="n" s="0">
        <x:v>31.55053</x:v>
      </x:c>
      <x:c t="n" s="0">
        <x:v>28.82938</x:v>
      </x:c>
      <x:c t="n" s="0">
        <x:v>27.5677</x:v>
      </x:c>
      <x:c t="n" s="0">
        <x:v>24.29259</x:v>
      </x:c>
      <x:c t="n" s="0">
        <x:v>19.83797</x:v>
      </x:c>
      <x:c t="n" s="0">
        <x:v>15.21279</x:v>
      </x:c>
      <x:c t="n" s="0">
        <x:v>11.00986</x:v>
      </x:c>
      <x:c t="n" s="0">
        <x:v>8.127685</x:v>
      </x:c>
      <x:c t="n" s="0">
        <x:v>5.584509</x:v>
      </x:c>
      <x:c t="n" s="0">
        <x:v>4.15204</x:v>
      </x:c>
      <x:c t="n" s="0">
        <x:v>4.017492</x:v>
      </x:c>
      <x:c t="n" s="0">
        <x:v>11.59002</x:v>
      </x:c>
      <x:c t="n" s="0">
        <x:v>4.112695</x:v>
      </x:c>
      <x:c t="n" s="0">
        <x:v>-21.03756</x:v>
      </x:c>
      <x:c t="n" s="0">
        <x:v>-15.77911</x:v>
      </x:c>
      <x:c t="n" s="0">
        <x:v>2.65555</x:v>
      </x:c>
      <x:c t="n" s="0">
        <x:v>8.443533</x:v>
      </x:c>
      <x:c t="n" s="0">
        <x:v>16.41294</x:v>
      </x:c>
      <x:c t="n" s="0">
        <x:v>4.782004</x:v>
      </x:c>
      <x:c t="n" s="0">
        <x:v>15.91743</x:v>
      </x:c>
      <x:c t="n" s="0">
        <x:v>5.003085</x:v>
      </x:c>
      <x:c t="n" s="0">
        <x:v>13.03863</x:v>
      </x:c>
      <x:c t="n" s="0">
        <x:v>13.64974</x:v>
      </x:c>
      <x:c t="n" s="0">
        <x:v>19.41771</x:v>
      </x:c>
      <x:c t="n" s="0">
        <x:v>20.96712</x:v>
      </x:c>
      <x:c t="n" s="0">
        <x:v>6.601787</x:v>
      </x:c>
      <x:c t="n" s="0">
        <x:v>3.669791</x:v>
      </x:c>
      <x:c t="n" s="0">
        <x:v>23.44551</x:v>
      </x:c>
      <x:c t="n" s="0">
        <x:v>19.52042</x:v>
      </x:c>
      <x:c t="n" s="0">
        <x:v>16.67604</x:v>
      </x:c>
      <x:c t="n" s="0">
        <x:v>27.81316</x:v>
      </x:c>
      <x:c t="n" s="0">
        <x:v>26.04292</x:v>
      </x:c>
      <x:c t="n" s="0">
        <x:v>28.31128</x:v>
      </x:c>
      <x:c t="n" s="0">
        <x:v>35.24114</x:v>
      </x:c>
      <x:c t="n" s="0">
        <x:v>36.99981</x:v>
      </x:c>
      <x:c t="n" s="0">
        <x:v>32.61471</x:v>
      </x:c>
      <x:c t="n" s="0">
        <x:v>31.64019</x:v>
      </x:c>
      <x:c t="n" s="0">
        <x:v>30.2689</x:v>
      </x:c>
      <x:c t="n" s="0">
        <x:v>29.6466</x:v>
      </x:c>
      <x:c t="n" s="0">
        <x:v>24.09819</x:v>
      </x:c>
      <x:c t="n" s="0">
        <x:v>18.56157</x:v>
      </x:c>
      <x:c t="n" s="0">
        <x:v>14.15587</x:v>
      </x:c>
      <x:c t="n" s="0">
        <x:v>12.56181</x:v>
      </x:c>
      <x:c t="n" s="0">
        <x:v>8.969912</x:v>
      </x:c>
      <x:c t="n" s="0">
        <x:v>5.782345</x:v>
      </x:c>
      <x:c t="n" s="0">
        <x:v>4.09529</x:v>
      </x:c>
      <x:c t="n" s="0">
        <x:v>3.885598</x:v>
      </x:c>
      <x:c t="n" s="0">
        <x:v>11.93918</x:v>
      </x:c>
      <x:c t="n" s="0">
        <x:v>3.660908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43948.9402546296</x:v>
      </x:c>
      <x:c t="n" s="7">
        <x:v>43948.9402546296</x:v>
      </x:c>
      <x:c t="n" s="0">
        <x:v>39.89059</x:v>
      </x:c>
      <x:c t="n" s="0">
        <x:v>54.20069</x:v>
      </x:c>
      <x:c t="n" s="0">
        <x:v>65.24663</x:v>
      </x:c>
      <x:c t="n" s="0">
        <x:v>71.52929</x:v>
      </x:c>
      <x:c t="n" s="0">
        <x:v>-19.58503</x:v>
      </x:c>
      <x:c t="n" s="0">
        <x:v>-15.81662</x:v>
      </x:c>
      <x:c t="n" s="0">
        <x:v>7.454938</x:v>
      </x:c>
      <x:c t="n" s="0">
        <x:v>8.42353</x:v>
      </x:c>
      <x:c t="n" s="0">
        <x:v>15.96558</x:v>
      </x:c>
      <x:c t="n" s="0">
        <x:v>8.747579</x:v>
      </x:c>
      <x:c t="n" s="0">
        <x:v>14.9444</x:v>
      </x:c>
      <x:c t="n" s="0">
        <x:v>10.7809</x:v>
      </x:c>
      <x:c t="n" s="0">
        <x:v>17.96292</x:v>
      </x:c>
      <x:c t="n" s="0">
        <x:v>14.93979</x:v>
      </x:c>
      <x:c t="n" s="0">
        <x:v>19.09696</x:v>
      </x:c>
      <x:c t="n" s="0">
        <x:v>19.67296</x:v>
      </x:c>
      <x:c t="n" s="0">
        <x:v>12.9939</x:v>
      </x:c>
      <x:c t="n" s="0">
        <x:v>16.65665</x:v>
      </x:c>
      <x:c t="n" s="0">
        <x:v>21.90794</x:v>
      </x:c>
      <x:c t="n" s="0">
        <x:v>21.76013</x:v>
      </x:c>
      <x:c t="n" s="0">
        <x:v>23.27874</x:v>
      </x:c>
      <x:c t="n" s="0">
        <x:v>24.766</x:v>
      </x:c>
      <x:c t="n" s="0">
        <x:v>27.6538</x:v>
      </x:c>
      <x:c t="n" s="0">
        <x:v>30.7995</x:v>
      </x:c>
      <x:c t="n" s="0">
        <x:v>32.90351</x:v>
      </x:c>
      <x:c t="n" s="0">
        <x:v>33.95243</x:v>
      </x:c>
      <x:c t="n" s="0">
        <x:v>32.37124</x:v>
      </x:c>
      <x:c t="n" s="0">
        <x:v>31.42313</x:v>
      </x:c>
      <x:c t="n" s="0">
        <x:v>29.21853</x:v>
      </x:c>
      <x:c t="n" s="0">
        <x:v>27.46596</x:v>
      </x:c>
      <x:c t="n" s="0">
        <x:v>24.36521</x:v>
      </x:c>
      <x:c t="n" s="0">
        <x:v>19.67314</x:v>
      </x:c>
      <x:c t="n" s="0">
        <x:v>15.14452</x:v>
      </x:c>
      <x:c t="n" s="0">
        <x:v>11.16794</x:v>
      </x:c>
      <x:c t="n" s="0">
        <x:v>8.418785</x:v>
      </x:c>
      <x:c t="n" s="0">
        <x:v>5.682335</x:v>
      </x:c>
      <x:c t="n" s="0">
        <x:v>4.136665</x:v>
      </x:c>
      <x:c t="n" s="0">
        <x:v>4.385752</x:v>
      </x:c>
      <x:c t="n" s="0">
        <x:v>11.44984</x:v>
      </x:c>
      <x:c t="n" s="0">
        <x:v>4.137099</x:v>
      </x:c>
      <x:c t="n" s="0">
        <x:v>-21.03756</x:v>
      </x:c>
      <x:c t="n" s="0">
        <x:v>-15.69547</x:v>
      </x:c>
      <x:c t="n" s="0">
        <x:v>1.890622</x:v>
      </x:c>
      <x:c t="n" s="0">
        <x:v>9.455454</x:v>
      </x:c>
      <x:c t="n" s="0">
        <x:v>16.41294</x:v>
      </x:c>
      <x:c t="n" s="0">
        <x:v>4.782004</x:v>
      </x:c>
      <x:c t="n" s="0">
        <x:v>15.91743</x:v>
      </x:c>
      <x:c t="n" s="0">
        <x:v>4.834796</x:v>
      </x:c>
      <x:c t="n" s="0">
        <x:v>16.34556</x:v>
      </x:c>
      <x:c t="n" s="0">
        <x:v>12.08739</x:v>
      </x:c>
      <x:c t="n" s="0">
        <x:v>19.41771</x:v>
      </x:c>
      <x:c t="n" s="0">
        <x:v>23.31683</x:v>
      </x:c>
      <x:c t="n" s="0">
        <x:v>9.07154</x:v>
      </x:c>
      <x:c t="n" s="0">
        <x:v>11.37024</x:v>
      </x:c>
      <x:c t="n" s="0">
        <x:v>19.56215</x:v>
      </x:c>
      <x:c t="n" s="0">
        <x:v>19.33815</x:v>
      </x:c>
      <x:c t="n" s="0">
        <x:v>19.77558</x:v>
      </x:c>
      <x:c t="n" s="0">
        <x:v>26.2513</x:v>
      </x:c>
      <x:c t="n" s="0">
        <x:v>26.80692</x:v>
      </x:c>
      <x:c t="n" s="0">
        <x:v>33.63601</x:v>
      </x:c>
      <x:c t="n" s="0">
        <x:v>34.16992</x:v>
      </x:c>
      <x:c t="n" s="0">
        <x:v>34.71201</x:v>
      </x:c>
      <x:c t="n" s="0">
        <x:v>33.7746</x:v>
      </x:c>
      <x:c t="n" s="0">
        <x:v>30.3876</x:v>
      </x:c>
      <x:c t="n" s="0">
        <x:v>30.25381</x:v>
      </x:c>
      <x:c t="n" s="0">
        <x:v>25.88133</x:v>
      </x:c>
      <x:c t="n" s="0">
        <x:v>24.22874</x:v>
      </x:c>
      <x:c t="n" s="0">
        <x:v>18.23863</x:v>
      </x:c>
      <x:c t="n" s="0">
        <x:v>14.97024</x:v>
      </x:c>
      <x:c t="n" s="0">
        <x:v>11.46855</x:v>
      </x:c>
      <x:c t="n" s="0">
        <x:v>9.887605</x:v>
      </x:c>
      <x:c t="n" s="0">
        <x:v>6.024525</x:v>
      </x:c>
      <x:c t="n" s="0">
        <x:v>3.763128</x:v>
      </x:c>
      <x:c t="n" s="0">
        <x:v>5.829031</x:v>
      </x:c>
      <x:c t="n" s="0">
        <x:v>10.63507</x:v>
      </x:c>
      <x:c t="n" s="0">
        <x:v>4.568077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43948.9402546296</x:v>
      </x:c>
      <x:c t="n" s="7">
        <x:v>43948.9402546296</x:v>
      </x:c>
      <x:c t="n" s="0">
        <x:v>37.95389</x:v>
      </x:c>
      <x:c t="n" s="0">
        <x:v>54.20069</x:v>
      </x:c>
      <x:c t="n" s="0">
        <x:v>70.02132</x:v>
      </x:c>
      <x:c t="n" s="0">
        <x:v>71.85516</x:v>
      </x:c>
      <x:c t="n" s="0">
        <x:v>-19.76926</x:v>
      </x:c>
      <x:c t="n" s="0">
        <x:v>-15.77822</x:v>
      </x:c>
      <x:c t="n" s="0">
        <x:v>6.907401</x:v>
      </x:c>
      <x:c t="n" s="0">
        <x:v>8.850404</x:v>
      </x:c>
      <x:c t="n" s="0">
        <x:v>16.03383</x:v>
      </x:c>
      <x:c t="n" s="0">
        <x:v>8.350386</x:v>
      </x:c>
      <x:c t="n" s="0">
        <x:v>14.86389</x:v>
      </x:c>
      <x:c t="n" s="0">
        <x:v>10.36942</x:v>
      </x:c>
      <x:c t="n" s="0">
        <x:v>17.76119</x:v>
      </x:c>
      <x:c t="n" s="0">
        <x:v>14.62329</x:v>
      </x:c>
      <x:c t="n" s="0">
        <x:v>19.14529</x:v>
      </x:c>
      <x:c t="n" s="0">
        <x:v>20.43511</x:v>
      </x:c>
      <x:c t="n" s="0">
        <x:v>13.37934</x:v>
      </x:c>
      <x:c t="n" s="0">
        <x:v>16.46593</x:v>
      </x:c>
      <x:c t="n" s="0">
        <x:v>21.42553</x:v>
      </x:c>
      <x:c t="n" s="0">
        <x:v>21.2711</x:v>
      </x:c>
      <x:c t="n" s="0">
        <x:v>22.87782</x:v>
      </x:c>
      <x:c t="n" s="0">
        <x:v>25.80459</x:v>
      </x:c>
      <x:c t="n" s="0">
        <x:v>27.50175</x:v>
      </x:c>
      <x:c t="n" s="0">
        <x:v>31.84478</x:v>
      </x:c>
      <x:c t="n" s="0">
        <x:v>32.8706</x:v>
      </x:c>
      <x:c t="n" s="0">
        <x:v>34.23861</x:v>
      </x:c>
      <x:c t="n" s="0">
        <x:v>32.0694</x:v>
      </x:c>
      <x:c t="n" s="0">
        <x:v>31.65161</x:v>
      </x:c>
      <x:c t="n" s="0">
        <x:v>29.10058</x:v>
      </x:c>
      <x:c t="n" s="0">
        <x:v>27.47816</x:v>
      </x:c>
      <x:c t="n" s="0">
        <x:v>24.22859</x:v>
      </x:c>
      <x:c t="n" s="0">
        <x:v>19.93296</x:v>
      </x:c>
      <x:c t="n" s="0">
        <x:v>14.99347</x:v>
      </x:c>
      <x:c t="n" s="0">
        <x:v>11.11454</x:v>
      </x:c>
      <x:c t="n" s="0">
        <x:v>8.409441</x:v>
      </x:c>
      <x:c t="n" s="0">
        <x:v>5.769026</x:v>
      </x:c>
      <x:c t="n" s="0">
        <x:v>4.080734</x:v>
      </x:c>
      <x:c t="n" s="0">
        <x:v>4.273333</x:v>
      </x:c>
      <x:c t="n" s="0">
        <x:v>11.62639</x:v>
      </x:c>
      <x:c t="n" s="0">
        <x:v>4.10364</x:v>
      </x:c>
      <x:c t="n" s="0">
        <x:v>-21.03756</x:v>
      </x:c>
      <x:c t="n" s="0">
        <x:v>-15.55956</x:v>
      </x:c>
      <x:c t="n" s="0">
        <x:v>0.2093794</x:v>
      </x:c>
      <x:c t="n" s="0">
        <x:v>10.74724</x:v>
      </x:c>
      <x:c t="n" s="0">
        <x:v>16.41294</x:v>
      </x:c>
      <x:c t="n" s="0">
        <x:v>4.782004</x:v>
      </x:c>
      <x:c t="n" s="0">
        <x:v>13.82212</x:v>
      </x:c>
      <x:c t="n" s="0">
        <x:v>6.960544</x:v>
      </x:c>
      <x:c t="n" s="0">
        <x:v>16.34556</x:v>
      </x:c>
      <x:c t="n" s="0">
        <x:v>12.08739</x:v>
      </x:c>
      <x:c t="n" s="0">
        <x:v>19.41771</x:v>
      </x:c>
      <x:c t="n" s="0">
        <x:v>23.31683</x:v>
      </x:c>
      <x:c t="n" s="0">
        <x:v>15.13116</x:v>
      </x:c>
      <x:c t="n" s="0">
        <x:v>15.14268</x:v>
      </x:c>
      <x:c t="n" s="0">
        <x:v>16.23122</x:v>
      </x:c>
      <x:c t="n" s="0">
        <x:v>16.08136</x:v>
      </x:c>
      <x:c t="n" s="0">
        <x:v>19.69262</x:v>
      </x:c>
      <x:c t="n" s="0">
        <x:v>29.30739</x:v>
      </x:c>
      <x:c t="n" s="0">
        <x:v>26.97078</x:v>
      </x:c>
      <x:c t="n" s="0">
        <x:v>34.92208</x:v>
      </x:c>
      <x:c t="n" s="0">
        <x:v>33.38632</x:v>
      </x:c>
      <x:c t="n" s="0">
        <x:v>35.12309</x:v>
      </x:c>
      <x:c t="n" s="0">
        <x:v>29.77959</x:v>
      </x:c>
      <x:c t="n" s="0">
        <x:v>33.45757</x:v>
      </x:c>
      <x:c t="n" s="0">
        <x:v>28.29788</x:v>
      </x:c>
      <x:c t="n" s="0">
        <x:v>27.27832</x:v>
      </x:c>
      <x:c t="n" s="0">
        <x:v>23.44899</x:v>
      </x:c>
      <x:c t="n" s="0">
        <x:v>21.13512</x:v>
      </x:c>
      <x:c t="n" s="0">
        <x:v>13.76785</x:v>
      </x:c>
      <x:c t="n" s="0">
        <x:v>11.27889</x:v>
      </x:c>
      <x:c t="n" s="0">
        <x:v>7.852871</x:v>
      </x:c>
      <x:c t="n" s="0">
        <x:v>6.222891</x:v>
      </x:c>
      <x:c t="n" s="0">
        <x:v>4.197129</x:v>
      </x:c>
      <x:c t="n" s="0">
        <x:v>3.607109</x:v>
      </x:c>
      <x:c t="n" s="0">
        <x:v>12.01118</x:v>
      </x:c>
      <x:c t="n" s="0">
        <x:v>3.993008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43948.9402546296</x:v>
      </x:c>
      <x:c t="n" s="7">
        <x:v>43948.9402546296</x:v>
      </x:c>
      <x:c t="n" s="0">
        <x:v>40.66577</x:v>
      </x:c>
      <x:c t="n" s="0">
        <x:v>54.20069</x:v>
      </x:c>
      <x:c t="n" s="0">
        <x:v>67.47942</x:v>
      </x:c>
      <x:c t="n" s="0">
        <x:v>69.74008</x:v>
      </x:c>
      <x:c t="n" s="0">
        <x:v>-19.93299</x:v>
      </x:c>
      <x:c t="n" s="0">
        <x:v>-15.74568</x:v>
      </x:c>
      <x:c t="n" s="0">
        <x:v>6.378047</x:v>
      </x:c>
      <x:c t="n" s="0">
        <x:v>9.184439</x:v>
      </x:c>
      <x:c t="n" s="0">
        <x:v>15.85876</x:v>
      </x:c>
      <x:c t="n" s="0">
        <x:v>7.979807</x:v>
      </x:c>
      <x:c t="n" s="0">
        <x:v>14.39499</x:v>
      </x:c>
      <x:c t="n" s="0">
        <x:v>10.1301</x:v>
      </x:c>
      <x:c t="n" s="0">
        <x:v>17.58116</x:v>
      </x:c>
      <x:c t="n" s="0">
        <x:v>14.32263</x:v>
      </x:c>
      <x:c t="n" s="0">
        <x:v>18.77187</x:v>
      </x:c>
      <x:c t="n" s="0">
        <x:v>20.78177</x:v>
      </x:c>
      <x:c t="n" s="0">
        <x:v>13.68344</x:v>
      </x:c>
      <x:c t="n" s="0">
        <x:v>16.06747</x:v>
      </x:c>
      <x:c t="n" s="0">
        <x:v>20.91768</x:v>
      </x:c>
      <x:c t="n" s="0">
        <x:v>21.52611</x:v>
      </x:c>
      <x:c t="n" s="0">
        <x:v>22.56014</x:v>
      </x:c>
      <x:c t="n" s="0">
        <x:v>25.76701</x:v>
      </x:c>
      <x:c t="n" s="0">
        <x:v>27.51714</x:v>
      </x:c>
      <x:c t="n" s="0">
        <x:v>31.45198</x:v>
      </x:c>
      <x:c t="n" s="0">
        <x:v>33.11121</x:v>
      </x:c>
      <x:c t="n" s="0">
        <x:v>33.91429</x:v>
      </x:c>
      <x:c t="n" s="0">
        <x:v>31.95918</x:v>
      </x:c>
      <x:c t="n" s="0">
        <x:v>31.60361</x:v>
      </x:c>
      <x:c t="n" s="0">
        <x:v>28.83842</x:v>
      </x:c>
      <x:c t="n" s="0">
        <x:v>27.4225</x:v>
      </x:c>
      <x:c t="n" s="0">
        <x:v>24.39899</x:v>
      </x:c>
      <x:c t="n" s="0">
        <x:v>20.07771</x:v>
      </x:c>
      <x:c t="n" s="0">
        <x:v>14.70248</x:v>
      </x:c>
      <x:c t="n" s="0">
        <x:v>11.20197</x:v>
      </x:c>
      <x:c t="n" s="0">
        <x:v>8.326376</x:v>
      </x:c>
      <x:c t="n" s="0">
        <x:v>5.951818</x:v>
      </x:c>
      <x:c t="n" s="0">
        <x:v>4.301409</x:v>
      </x:c>
      <x:c t="n" s="0">
        <x:v>4.665961</x:v>
      </x:c>
      <x:c t="n" s="0">
        <x:v>11.48446</x:v>
      </x:c>
      <x:c t="n" s="0">
        <x:v>4.089392</x:v>
      </x:c>
      <x:c t="n" s="0">
        <x:v>-21.03756</x:v>
      </x:c>
      <x:c t="n" s="0">
        <x:v>-15.55956</x:v>
      </x:c>
      <x:c t="n" s="0">
        <x:v>0.2093794</x:v>
      </x:c>
      <x:c t="n" s="0">
        <x:v>10.74724</x:v>
      </x:c>
      <x:c t="n" s="0">
        <x:v>14.29045</x:v>
      </x:c>
      <x:c t="n" s="0">
        <x:v>4.782004</x:v>
      </x:c>
      <x:c t="n" s="0">
        <x:v>9.619237</x:v>
      </x:c>
      <x:c t="n" s="0">
        <x:v>8.381463</x:v>
      </x:c>
      <x:c t="n" s="0">
        <x:v>16.34556</x:v>
      </x:c>
      <x:c t="n" s="0">
        <x:v>11.90827</x:v>
      </x:c>
      <x:c t="n" s="0">
        <x:v>14.34773</x:v>
      </x:c>
      <x:c t="n" s="0">
        <x:v>21.94143</x:v>
      </x:c>
      <x:c t="n" s="0">
        <x:v>15.13116</x:v>
      </x:c>
      <x:c t="n" s="0">
        <x:v>11.66419</x:v>
      </x:c>
      <x:c t="n" s="0">
        <x:v>15.29934</x:v>
      </x:c>
      <x:c t="n" s="0">
        <x:v>23.20491</x:v>
      </x:c>
      <x:c t="n" s="0">
        <x:v>19.46659</x:v>
      </x:c>
      <x:c t="n" s="0">
        <x:v>24.48593</x:v>
      </x:c>
      <x:c t="n" s="0">
        <x:v>27.46361</x:v>
      </x:c>
      <x:c t="n" s="0">
        <x:v>28.14763</x:v>
      </x:c>
      <x:c t="n" s="0">
        <x:v>33.77787</x:v>
      </x:c>
      <x:c t="n" s="0">
        <x:v>30.12712</x:v>
      </x:c>
      <x:c t="n" s="0">
        <x:v>31.89905</x:v>
      </x:c>
      <x:c t="n" s="0">
        <x:v>29.91848</x:v>
      </x:c>
      <x:c t="n" s="0">
        <x:v>27.11601</x:v>
      </x:c>
      <x:c t="n" s="0">
        <x:v>26.86885</x:v>
      </x:c>
      <x:c t="n" s="0">
        <x:v>25.30551</x:v>
      </x:c>
      <x:c t="n" s="0">
        <x:v>20.86873</x:v>
      </x:c>
      <x:c t="n" s="0">
        <x:v>12.96946</x:v>
      </x:c>
      <x:c t="n" s="0">
        <x:v>11.38433</x:v>
      </x:c>
      <x:c t="n" s="0">
        <x:v>7.801645</x:v>
      </x:c>
      <x:c t="n" s="0">
        <x:v>7.042173</x:v>
      </x:c>
      <x:c t="n" s="0">
        <x:v>4.9887</x:v>
      </x:c>
      <x:c t="n" s="0">
        <x:v>6.281913</x:v>
      </x:c>
      <x:c t="n" s="0">
        <x:v>11.1322</x:v>
      </x:c>
      <x:c t="n" s="0">
        <x:v>3.911607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43948.9402546296</x:v>
      </x:c>
      <x:c t="n" s="7">
        <x:v>43948.9402546296</x:v>
      </x:c>
      <x:c t="n" s="0">
        <x:v>40.0066</x:v>
      </x:c>
      <x:c t="n" s="0">
        <x:v>54.20069</x:v>
      </x:c>
      <x:c t="n" s="0">
        <x:v>64.4879</x:v>
      </x:c>
      <x:c t="n" s="0">
        <x:v>71.29761</x:v>
      </x:c>
      <x:c t="n" s="0">
        <x:v>-20.07798</x:v>
      </x:c>
      <x:c t="n" s="0">
        <x:v>-15.71807</x:v>
      </x:c>
      <x:c t="n" s="0">
        <x:v>5.868504</x:v>
      </x:c>
      <x:c t="n" s="0">
        <x:v>9.450686</x:v>
      </x:c>
      <x:c t="n" s="0">
        <x:v>15.56401</x:v>
      </x:c>
      <x:c t="n" s="0">
        <x:v>7.636188</x:v>
      </x:c>
      <x:c t="n" s="0">
        <x:v>13.9501</x:v>
      </x:c>
      <x:c t="n" s="0">
        <x:v>9.914719</x:v>
      </x:c>
      <x:c t="n" s="0">
        <x:v>17.28188</x:v>
      </x:c>
      <x:c t="n" s="0">
        <x:v>14.01619</x:v>
      </x:c>
      <x:c t="n" s="0">
        <x:v>18.15627</x:v>
      </x:c>
      <x:c t="n" s="0">
        <x:v>20.44922</x:v>
      </x:c>
      <x:c t="n" s="0">
        <x:v>13.7108</x:v>
      </x:c>
      <x:c t="n" s="0">
        <x:v>15.45254</x:v>
      </x:c>
      <x:c t="n" s="0">
        <x:v>21.56922</x:v>
      </x:c>
      <x:c t="n" s="0">
        <x:v>22.14258</x:v>
      </x:c>
      <x:c t="n" s="0">
        <x:v>21.95541</x:v>
      </x:c>
      <x:c t="n" s="0">
        <x:v>25.65363</x:v>
      </x:c>
      <x:c t="n" s="0">
        <x:v>27.46417</x:v>
      </x:c>
      <x:c t="n" s="0">
        <x:v>31.00416</x:v>
      </x:c>
      <x:c t="n" s="0">
        <x:v>33.03348</x:v>
      </x:c>
      <x:c t="n" s="0">
        <x:v>33.44216</x:v>
      </x:c>
      <x:c t="n" s="0">
        <x:v>31.6543</x:v>
      </x:c>
      <x:c t="n" s="0">
        <x:v>31.40285</x:v>
      </x:c>
      <x:c t="n" s="0">
        <x:v>29.09907</x:v>
      </x:c>
      <x:c t="n" s="0">
        <x:v>27.21207</x:v>
      </x:c>
      <x:c t="n" s="0">
        <x:v>24.16574</x:v>
      </x:c>
      <x:c t="n" s="0">
        <x:v>19.8932</x:v>
      </x:c>
      <x:c t="n" s="0">
        <x:v>14.85</x:v>
      </x:c>
      <x:c t="n" s="0">
        <x:v>11.10243</x:v>
      </x:c>
      <x:c t="n" s="0">
        <x:v>8.14518</x:v>
      </x:c>
      <x:c t="n" s="0">
        <x:v>5.882127</x:v>
      </x:c>
      <x:c t="n" s="0">
        <x:v>4.102795</x:v>
      </x:c>
      <x:c t="n" s="0">
        <x:v>4.580965</x:v>
      </x:c>
      <x:c t="n" s="0">
        <x:v>11.56752</x:v>
      </x:c>
      <x:c t="n" s="0">
        <x:v>4.022488</x:v>
      </x:c>
      <x:c t="n" s="0">
        <x:v>-21.03756</x:v>
      </x:c>
      <x:c t="n" s="0">
        <x:v>-15.55956</x:v>
      </x:c>
      <x:c t="n" s="0">
        <x:v>0.2093794</x:v>
      </x:c>
      <x:c t="n" s="0">
        <x:v>10.74724</x:v>
      </x:c>
      <x:c t="n" s="0">
        <x:v>13.26629</x:v>
      </x:c>
      <x:c t="n" s="0">
        <x:v>4.782004</x:v>
      </x:c>
      <x:c t="n" s="0">
        <x:v>9.619237</x:v>
      </x:c>
      <x:c t="n" s="0">
        <x:v>8.381463</x:v>
      </x:c>
      <x:c t="n" s="0">
        <x:v>14.71028</x:v>
      </x:c>
      <x:c t="n" s="0">
        <x:v>11.59227</x:v>
      </x:c>
      <x:c t="n" s="0">
        <x:v>8.532716</x:v>
      </x:c>
      <x:c t="n" s="0">
        <x:v>17.72807</x:v>
      </x:c>
      <x:c t="n" s="0">
        <x:v>13.66956</x:v>
      </x:c>
      <x:c t="n" s="0">
        <x:v>5.870387</x:v>
      </x:c>
      <x:c t="n" s="0">
        <x:v>24.74307</x:v>
      </x:c>
      <x:c t="n" s="0">
        <x:v>24.80486</x:v>
      </x:c>
      <x:c t="n" s="0">
        <x:v>12.32537</x:v>
      </x:c>
      <x:c t="n" s="0">
        <x:v>25.92657</x:v>
      </x:c>
      <x:c t="n" s="0">
        <x:v>26.75988</x:v>
      </x:c>
      <x:c t="n" s="0">
        <x:v>25.9404</x:v>
      </x:c>
      <x:c t="n" s="0">
        <x:v>33.54049</x:v>
      </x:c>
      <x:c t="n" s="0">
        <x:v>28.99526</x:v>
      </x:c>
      <x:c t="n" s="0">
        <x:v>28.41162</x:v>
      </x:c>
      <x:c t="n" s="0">
        <x:v>30.59106</x:v>
      </x:c>
      <x:c t="n" s="0">
        <x:v>30.63115</x:v>
      </x:c>
      <x:c t="n" s="0">
        <x:v>26.30366</x:v>
      </x:c>
      <x:c t="n" s="0">
        <x:v>23.14603</x:v>
      </x:c>
      <x:c t="n" s="0">
        <x:v>18.72976</x:v>
      </x:c>
      <x:c t="n" s="0">
        <x:v>15.46067</x:v>
      </x:c>
      <x:c t="n" s="0">
        <x:v>10.07781</x:v>
      </x:c>
      <x:c t="n" s="0">
        <x:v>7.195226</x:v>
      </x:c>
      <x:c t="n" s="0">
        <x:v>5.508862</x:v>
      </x:c>
      <x:c t="n" s="0">
        <x:v>2.984346</x:v>
      </x:c>
      <x:c t="n" s="0">
        <x:v>4.373616</x:v>
      </x:c>
      <x:c t="n" s="0">
        <x:v>11.70177</x:v>
      </x:c>
      <x:c t="n" s="0">
        <x:v>3.637776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43948.9402546296</x:v>
      </x:c>
      <x:c t="n" s="7">
        <x:v>43948.9402546296</x:v>
      </x:c>
      <x:c t="n" s="0">
        <x:v>40.77737</x:v>
      </x:c>
      <x:c t="n" s="0">
        <x:v>54.20069</x:v>
      </x:c>
      <x:c t="n" s="0">
        <x:v>71.5975</x:v>
      </x:c>
      <x:c t="n" s="0">
        <x:v>74.15657</x:v>
      </x:c>
      <x:c t="n" s="0">
        <x:v>-20.28718</x:v>
      </x:c>
      <x:c t="n" s="0">
        <x:v>-15.69462</x:v>
      </x:c>
      <x:c t="n" s="0">
        <x:v>5.38035</x:v>
      </x:c>
      <x:c t="n" s="0">
        <x:v>9.665822</x:v>
      </x:c>
      <x:c t="n" s="0">
        <x:v>15.29541</x:v>
      </x:c>
      <x:c t="n" s="0">
        <x:v>7.277402</x:v>
      </x:c>
      <x:c t="n" s="0">
        <x:v>13.53036</x:v>
      </x:c>
      <x:c t="n" s="0">
        <x:v>9.876184</x:v>
      </x:c>
      <x:c t="n" s="0">
        <x:v>16.98893</x:v>
      </x:c>
      <x:c t="n" s="0">
        <x:v>13.73619</x:v>
      </x:c>
      <x:c t="n" s="0">
        <x:v>17.55118</x:v>
      </x:c>
      <x:c t="n" s="0">
        <x:v>20.14355</x:v>
      </x:c>
      <x:c t="n" s="0">
        <x:v>13.7048</x:v>
      </x:c>
      <x:c t="n" s="0">
        <x:v>15.79965</x:v>
      </x:c>
      <x:c t="n" s="0">
        <x:v>22.16918</x:v>
      </x:c>
      <x:c t="n" s="0">
        <x:v>22.73273</x:v>
      </x:c>
      <x:c t="n" s="0">
        <x:v>21.50109</x:v>
      </x:c>
      <x:c t="n" s="0">
        <x:v>25.97564</x:v>
      </x:c>
      <x:c t="n" s="0">
        <x:v>27.58568</x:v>
      </x:c>
      <x:c t="n" s="0">
        <x:v>30.60929</x:v>
      </x:c>
      <x:c t="n" s="0">
        <x:v>33.27924</x:v>
      </x:c>
      <x:c t="n" s="0">
        <x:v>33.14333</x:v>
      </x:c>
      <x:c t="n" s="0">
        <x:v>31.48191</x:v>
      </x:c>
      <x:c t="n" s="0">
        <x:v>31.37755</x:v>
      </x:c>
      <x:c t="n" s="0">
        <x:v>28.86473</x:v>
      </x:c>
      <x:c t="n" s="0">
        <x:v>27.3903</x:v>
      </x:c>
      <x:c t="n" s="0">
        <x:v>24.31382</x:v>
      </x:c>
      <x:c t="n" s="0">
        <x:v>19.84522</x:v>
      </x:c>
      <x:c t="n" s="0">
        <x:v>14.75127</x:v>
      </x:c>
      <x:c t="n" s="0">
        <x:v>10.90471</x:v>
      </x:c>
      <x:c t="n" s="0">
        <x:v>8.071024</x:v>
      </x:c>
      <x:c t="n" s="0">
        <x:v>5.710141</x:v>
      </x:c>
      <x:c t="n" s="0">
        <x:v>3.946416</x:v>
      </x:c>
      <x:c t="n" s="0">
        <x:v>4.352012</x:v>
      </x:c>
      <x:c t="n" s="0">
        <x:v>11.66776</x:v>
      </x:c>
      <x:c t="n" s="0">
        <x:v>4.28059</x:v>
      </x:c>
      <x:c t="n" s="0">
        <x:v>-22.10622</x:v>
      </x:c>
      <x:c t="n" s="0">
        <x:v>-15.55956</x:v>
      </x:c>
      <x:c t="n" s="0">
        <x:v>0.2093794</x:v>
      </x:c>
      <x:c t="n" s="0">
        <x:v>10.74724</x:v>
      </x:c>
      <x:c t="n" s="0">
        <x:v>13.26629</x:v>
      </x:c>
      <x:c t="n" s="0">
        <x:v>3.983762</x:v>
      </x:c>
      <x:c t="n" s="0">
        <x:v>9.619237</x:v>
      </x:c>
      <x:c t="n" s="0">
        <x:v>10.07611</x:v>
      </x:c>
      <x:c t="n" s="0">
        <x:v>14.71028</x:v>
      </x:c>
      <x:c t="n" s="0">
        <x:v>11.59227</x:v>
      </x:c>
      <x:c t="n" s="0">
        <x:v>8.532716</x:v>
      </x:c>
      <x:c t="n" s="0">
        <x:v>17.72807</x:v>
      </x:c>
      <x:c t="n" s="0">
        <x:v>13.66956</x:v>
      </x:c>
      <x:c t="n" s="0">
        <x:v>17.95869</x:v>
      </x:c>
      <x:c t="n" s="0">
        <x:v>23.96067</x:v>
      </x:c>
      <x:c t="n" s="0">
        <x:v>25.1717</x:v>
      </x:c>
      <x:c t="n" s="0">
        <x:v>17.57304</x:v>
      </x:c>
      <x:c t="n" s="0">
        <x:v>27.01502</x:v>
      </x:c>
      <x:c t="n" s="0">
        <x:v>28.45786</x:v>
      </x:c>
      <x:c t="n" s="0">
        <x:v>26.97136</x:v>
      </x:c>
      <x:c t="n" s="0">
        <x:v>33.39749</x:v>
      </x:c>
      <x:c t="n" s="0">
        <x:v>31.33509</x:v>
      </x:c>
      <x:c t="n" s="0">
        <x:v>30.14979</x:v>
      </x:c>
      <x:c t="n" s="0">
        <x:v>30.87391</x:v>
      </x:c>
      <x:c t="n" s="0">
        <x:v>26.14498</x:v>
      </x:c>
      <x:c t="n" s="0">
        <x:v>28.03345</x:v>
      </x:c>
      <x:c t="n" s="0">
        <x:v>24.16292</x:v>
      </x:c>
      <x:c t="n" s="0">
        <x:v>19.43245</x:v>
      </x:c>
      <x:c t="n" s="0">
        <x:v>14.08265</x:v>
      </x:c>
      <x:c t="n" s="0">
        <x:v>9.904222</x:v>
      </x:c>
      <x:c t="n" s="0">
        <x:v>7.500584</x:v>
      </x:c>
      <x:c t="n" s="0">
        <x:v>4.801055</x:v>
      </x:c>
      <x:c t="n" s="0">
        <x:v>2.991267</x:v>
      </x:c>
      <x:c t="n" s="0">
        <x:v>2.743619</x:v>
      </x:c>
      <x:c t="n" s="0">
        <x:v>12.03623</x:v>
      </x:c>
      <x:c t="n" s="0">
        <x:v>5.445263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43948.9402546296</x:v>
      </x:c>
      <x:c t="n" s="7">
        <x:v>43948.9402546296</x:v>
      </x:c>
      <x:c t="n" s="0">
        <x:v>41.17787</x:v>
      </x:c>
      <x:c t="n" s="0">
        <x:v>54.20069</x:v>
      </x:c>
      <x:c t="n" s="0">
        <x:v>67.72287</x:v>
      </x:c>
      <x:c t="n" s="0">
        <x:v>70.79352</x:v>
      </x:c>
      <x:c t="n" s="0">
        <x:v>-20.71898</x:v>
      </x:c>
      <x:c t="n" s="0">
        <x:v>-15.6747</x:v>
      </x:c>
      <x:c t="n" s="0">
        <x:v>4.915065</x:v>
      </x:c>
      <x:c t="n" s="0">
        <x:v>9.841475</x:v>
      </x:c>
      <x:c t="n" s="0">
        <x:v>15.05209</x:v>
      </x:c>
      <x:c t="n" s="0">
        <x:v>6.816964</x:v>
      </x:c>
      <x:c t="n" s="0">
        <x:v>13.10532</x:v>
      </x:c>
      <x:c t="n" s="0">
        <x:v>10.2472</x:v>
      </x:c>
      <x:c t="n" s="0">
        <x:v>16.68904</x:v>
      </x:c>
      <x:c t="n" s="0">
        <x:v>13.51095</x:v>
      </x:c>
      <x:c t="n" s="0">
        <x:v>16.96061</x:v>
      </x:c>
      <x:c t="n" s="0">
        <x:v>19.80441</x:v>
      </x:c>
      <x:c t="n" s="0">
        <x:v>16.42443</x:v>
      </x:c>
      <x:c t="n" s="0">
        <x:v>16.3157</x:v>
      </x:c>
      <x:c t="n" s="0">
        <x:v>21.57419</x:v>
      </x:c>
      <x:c t="n" s="0">
        <x:v>22.68877</x:v>
      </x:c>
      <x:c t="n" s="0">
        <x:v>21.68597</x:v>
      </x:c>
      <x:c t="n" s="0">
        <x:v>25.78001</x:v>
      </x:c>
      <x:c t="n" s="0">
        <x:v>27.24298</x:v>
      </x:c>
      <x:c t="n" s="0">
        <x:v>30.42018</x:v>
      </x:c>
      <x:c t="n" s="0">
        <x:v>32.63031</x:v>
      </x:c>
      <x:c t="n" s="0">
        <x:v>33.42525</x:v>
      </x:c>
      <x:c t="n" s="0">
        <x:v>31.3741</x:v>
      </x:c>
      <x:c t="n" s="0">
        <x:v>31.08486</x:v>
      </x:c>
      <x:c t="n" s="0">
        <x:v>28.94458</x:v>
      </x:c>
      <x:c t="n" s="0">
        <x:v>27.28278</x:v>
      </x:c>
      <x:c t="n" s="0">
        <x:v>24.2542</x:v>
      </x:c>
      <x:c t="n" s="0">
        <x:v>19.74443</x:v>
      </x:c>
      <x:c t="n" s="0">
        <x:v>14.77105</x:v>
      </x:c>
      <x:c t="n" s="0">
        <x:v>10.97303</x:v>
      </x:c>
      <x:c t="n" s="0">
        <x:v>7.973459</x:v>
      </x:c>
      <x:c t="n" s="0">
        <x:v>5.715169</x:v>
      </x:c>
      <x:c t="n" s="0">
        <x:v>3.960296</x:v>
      </x:c>
      <x:c t="n" s="0">
        <x:v>4.329604</x:v>
      </x:c>
      <x:c t="n" s="0">
        <x:v>11.60894</x:v>
      </x:c>
      <x:c t="n" s="0">
        <x:v>4.223037</x:v>
      </x:c>
      <x:c t="n" s="0">
        <x:v>-24.8225</x:v>
      </x:c>
      <x:c t="n" s="0">
        <x:v>-15.55956</x:v>
      </x:c>
      <x:c t="n" s="0">
        <x:v>0.2093794</x:v>
      </x:c>
      <x:c t="n" s="0">
        <x:v>10.74724</x:v>
      </x:c>
      <x:c t="n" s="0">
        <x:v>13.26629</x:v>
      </x:c>
      <x:c t="n" s="0">
        <x:v>2.203501</x:v>
      </x:c>
      <x:c t="n" s="0">
        <x:v>8.998264</x:v>
      </x:c>
      <x:c t="n" s="0">
        <x:v>11.94701</x:v>
      </x:c>
      <x:c t="n" s="0">
        <x:v>14.25653</x:v>
      </x:c>
      <x:c t="n" s="0">
        <x:v>12.13376</x:v>
      </x:c>
      <x:c t="n" s="0">
        <x:v>8.763802</x:v>
      </x:c>
      <x:c t="n" s="0">
        <x:v>16.84205</x:v>
      </x:c>
      <x:c t="n" s="0">
        <x:v>22.82873</x:v>
      </x:c>
      <x:c t="n" s="0">
        <x:v>18.50492</x:v>
      </x:c>
      <x:c t="n" s="0">
        <x:v>13.06611</x:v>
      </x:c>
      <x:c t="n" s="0">
        <x:v>21.53844</x:v>
      </x:c>
      <x:c t="n" s="0">
        <x:v>22.99324</x:v>
      </x:c>
      <x:c t="n" s="0">
        <x:v>24.0361</x:v>
      </x:c>
      <x:c t="n" s="0">
        <x:v>23.6571</x:v>
      </x:c>
      <x:c t="n" s="0">
        <x:v>29.65339</x:v>
      </x:c>
      <x:c t="n" s="0">
        <x:v>19.06173</x:v>
      </x:c>
      <x:c t="n" s="0">
        <x:v>34.32449</x:v>
      </x:c>
      <x:c t="n" s="0">
        <x:v>30.76025</x:v>
      </x:c>
      <x:c t="n" s="0">
        <x:v>29.00579</x:v>
      </x:c>
      <x:c t="n" s="0">
        <x:v>30.0849</x:v>
      </x:c>
      <x:c t="n" s="0">
        <x:v>26.59857</x:v>
      </x:c>
      <x:c t="n" s="0">
        <x:v>23.9405</x:v>
      </x:c>
      <x:c t="n" s="0">
        <x:v>19.33677</x:v>
      </x:c>
      <x:c t="n" s="0">
        <x:v>14.33935</x:v>
      </x:c>
      <x:c t="n" s="0">
        <x:v>11.15811</x:v>
      </x:c>
      <x:c t="n" s="0">
        <x:v>7.189989</x:v>
      </x:c>
      <x:c t="n" s="0">
        <x:v>5.59371</x:v>
      </x:c>
      <x:c t="n" s="0">
        <x:v>3.86852</x:v>
      </x:c>
      <x:c t="n" s="0">
        <x:v>3.861541</x:v>
      </x:c>
      <x:c t="n" s="0">
        <x:v>11.44285</x:v>
      </x:c>
      <x:c t="n" s="0">
        <x:v>3.865621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43948.9402546296</x:v>
      </x:c>
      <x:c t="n" s="7">
        <x:v>43948.9402546296</x:v>
      </x:c>
      <x:c t="n" s="0">
        <x:v>39.27168</x:v>
      </x:c>
      <x:c t="n" s="0">
        <x:v>54.20069</x:v>
      </x:c>
      <x:c t="n" s="0">
        <x:v>68.59084</x:v>
      </x:c>
      <x:c t="n" s="0">
        <x:v>72.79275</x:v>
      </x:c>
      <x:c t="n" s="0">
        <x:v>-21.12516</x:v>
      </x:c>
      <x:c t="n" s="0">
        <x:v>-15.65776</x:v>
      </x:c>
      <x:c t="n" s="0">
        <x:v>4.465851</x:v>
      </x:c>
      <x:c t="n" s="0">
        <x:v>9.846981</x:v>
      </x:c>
      <x:c t="n" s="0">
        <x:v>14.83291</x:v>
      </x:c>
      <x:c t="n" s="0">
        <x:v>6.380965</x:v>
      </x:c>
      <x:c t="n" s="0">
        <x:v>12.67418</x:v>
      </x:c>
      <x:c t="n" s="0">
        <x:v>10.54075</x:v>
      </x:c>
      <x:c t="n" s="0">
        <x:v>16.38268</x:v>
      </x:c>
      <x:c t="n" s="0">
        <x:v>13.50102</x:v>
      </x:c>
      <x:c t="n" s="0">
        <x:v>16.40333</x:v>
      </x:c>
      <x:c t="n" s="0">
        <x:v>19.43189</x:v>
      </x:c>
      <x:c t="n" s="0">
        <x:v>19.04448</x:v>
      </x:c>
      <x:c t="n" s="0">
        <x:v>16.25567</x:v>
      </x:c>
      <x:c t="n" s="0">
        <x:v>21.19383</x:v>
      </x:c>
      <x:c t="n" s="0">
        <x:v>22.10477</x:v>
      </x:c>
      <x:c t="n" s="0">
        <x:v>21.47697</x:v>
      </x:c>
      <x:c t="n" s="0">
        <x:v>25.68551</x:v>
      </x:c>
      <x:c t="n" s="0">
        <x:v>27.39667</x:v>
      </x:c>
      <x:c t="n" s="0">
        <x:v>30.6073</x:v>
      </x:c>
      <x:c t="n" s="0">
        <x:v>32.4314</x:v>
      </x:c>
      <x:c t="n" s="0">
        <x:v>33.00101</x:v>
      </x:c>
      <x:c t="n" s="0">
        <x:v>31.45961</x:v>
      </x:c>
      <x:c t="n" s="0">
        <x:v>30.84534</x:v>
      </x:c>
      <x:c t="n" s="0">
        <x:v>29.54801</x:v>
      </x:c>
      <x:c t="n" s="0">
        <x:v>27.06785</x:v>
      </x:c>
      <x:c t="n" s="0">
        <x:v>24.17346</x:v>
      </x:c>
      <x:c t="n" s="0">
        <x:v>19.45866</x:v>
      </x:c>
      <x:c t="n" s="0">
        <x:v>14.56703</x:v>
      </x:c>
      <x:c t="n" s="0">
        <x:v>10.91974</x:v>
      </x:c>
      <x:c t="n" s="0">
        <x:v>8.026782</x:v>
      </x:c>
      <x:c t="n" s="0">
        <x:v>5.611047</x:v>
      </x:c>
      <x:c t="n" s="0">
        <x:v>4.007853</x:v>
      </x:c>
      <x:c t="n" s="0">
        <x:v>4.297458</x:v>
      </x:c>
      <x:c t="n" s="0">
        <x:v>11.71107</x:v>
      </x:c>
      <x:c t="n" s="0">
        <x:v>4.056912</x:v>
      </x:c>
      <x:c t="n" s="0">
        <x:v>-24.8225</x:v>
      </x:c>
      <x:c t="n" s="0">
        <x:v>-15.55956</x:v>
      </x:c>
      <x:c t="n" s="0">
        <x:v>0.03615622</x:v>
      </x:c>
      <x:c t="n" s="0">
        <x:v>9.738008</x:v>
      </x:c>
      <x:c t="n" s="0">
        <x:v>13.26629</x:v>
      </x:c>
      <x:c t="n" s="0">
        <x:v>2.203501</x:v>
      </x:c>
      <x:c t="n" s="0">
        <x:v>8.578037</x:v>
      </x:c>
      <x:c t="n" s="0">
        <x:v>12.19417</x:v>
      </x:c>
      <x:c t="n" s="0">
        <x:v>13.95963</x:v>
      </x:c>
      <x:c t="n" s="0">
        <x:v>13.44246</x:v>
      </x:c>
      <x:c t="n" s="0">
        <x:v>9.391338</x:v>
      </x:c>
      <x:c t="n" s="0">
        <x:v>16.20825</x:v>
      </x:c>
      <x:c t="n" s="0">
        <x:v>24.66764</x:v>
      </x:c>
      <x:c t="n" s="0">
        <x:v>15.38488</x:v>
      </x:c>
      <x:c t="n" s="0">
        <x:v>18.26403</x:v>
      </x:c>
      <x:c t="n" s="0">
        <x:v>13.98249</x:v>
      </x:c>
      <x:c t="n" s="0">
        <x:v>19.26985</x:v>
      </x:c>
      <x:c t="n" s="0">
        <x:v>25.84386</x:v>
      </x:c>
      <x:c t="n" s="0">
        <x:v>28.21297</x:v>
      </x:c>
      <x:c t="n" s="0">
        <x:v>31.65187</x:v>
      </x:c>
      <x:c t="n" s="0">
        <x:v>31.66935</x:v>
      </x:c>
      <x:c t="n" s="0">
        <x:v>28.86832</x:v>
      </x:c>
      <x:c t="n" s="0">
        <x:v>33.18327</x:v>
      </x:c>
      <x:c t="n" s="0">
        <x:v>29.00715</x:v>
      </x:c>
      <x:c t="n" s="0">
        <x:v>31.72923</x:v>
      </x:c>
      <x:c t="n" s="0">
        <x:v>25.38914</x:v>
      </x:c>
      <x:c t="n" s="0">
        <x:v>23.63114</x:v>
      </x:c>
      <x:c t="n" s="0">
        <x:v>17.32973</x:v>
      </x:c>
      <x:c t="n" s="0">
        <x:v>13.86573</x:v>
      </x:c>
      <x:c t="n" s="0">
        <x:v>10.37567</x:v>
      </x:c>
      <x:c t="n" s="0">
        <x:v>8.272213</x:v>
      </x:c>
      <x:c t="n" s="0">
        <x:v>5.717937</x:v>
      </x:c>
      <x:c t="n" s="0">
        <x:v>4.338316</x:v>
      </x:c>
      <x:c t="n" s="0">
        <x:v>4.189545</x:v>
      </x:c>
      <x:c t="n" s="0">
        <x:v>12.00006</x:v>
      </x:c>
      <x:c t="n" s="0">
        <x:v>3.420805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43948.9402546296</x:v>
      </x:c>
      <x:c t="n" s="7">
        <x:v>43948.9402546296</x:v>
      </x:c>
      <x:c t="n" s="0">
        <x:v>39.38298</x:v>
      </x:c>
      <x:c t="n" s="0">
        <x:v>54.20069</x:v>
      </x:c>
      <x:c t="n" s="0">
        <x:v>74.63118</x:v>
      </x:c>
      <x:c t="n" s="0">
        <x:v>77.04189</x:v>
      </x:c>
      <x:c t="n" s="0">
        <x:v>-21.50491</x:v>
      </x:c>
      <x:c t="n" s="0">
        <x:v>-15.64334</x:v>
      </x:c>
      <x:c t="n" s="0">
        <x:v>4.038846</x:v>
      </x:c>
      <x:c t="n" s="0">
        <x:v>9.807991</x:v>
      </x:c>
      <x:c t="n" s="0">
        <x:v>14.63655</x:v>
      </x:c>
      <x:c t="n" s="0">
        <x:v>5.970478</x:v>
      </x:c>
      <x:c t="n" s="0">
        <x:v>12.26872</x:v>
      </x:c>
      <x:c t="n" s="0">
        <x:v>11.14907</x:v>
      </x:c>
      <x:c t="n" s="0">
        <x:v>16.10277</x:v>
      </x:c>
      <x:c t="n" s="0">
        <x:v>13.49252</x:v>
      </x:c>
      <x:c t="n" s="0">
        <x:v>15.86328</x:v>
      </x:c>
      <x:c t="n" s="0">
        <x:v>19.08632</x:v>
      </x:c>
      <x:c t="n" s="0">
        <x:v>19.77201</x:v>
      </x:c>
      <x:c t="n" s="0">
        <x:v>16.12012</x:v>
      </x:c>
      <x:c t="n" s="0">
        <x:v>20.77545</x:v>
      </x:c>
      <x:c t="n" s="0">
        <x:v>21.90088</x:v>
      </x:c>
      <x:c t="n" s="0">
        <x:v>21.29029</x:v>
      </x:c>
      <x:c t="n" s="0">
        <x:v>25.45795</x:v>
      </x:c>
      <x:c t="n" s="0">
        <x:v>27.13591</x:v>
      </x:c>
      <x:c t="n" s="0">
        <x:v>30.58755</x:v>
      </x:c>
      <x:c t="n" s="0">
        <x:v>32.12241</x:v>
      </x:c>
      <x:c t="n" s="0">
        <x:v>33.07138</x:v>
      </x:c>
      <x:c t="n" s="0">
        <x:v>32.00049</x:v>
      </x:c>
      <x:c t="n" s="0">
        <x:v>31.13469</x:v>
      </x:c>
      <x:c t="n" s="0">
        <x:v>29.85929</x:v>
      </x:c>
      <x:c t="n" s="0">
        <x:v>27.06991</x:v>
      </x:c>
      <x:c t="n" s="0">
        <x:v>24.03744</x:v>
      </x:c>
      <x:c t="n" s="0">
        <x:v>19.60188</x:v>
      </x:c>
      <x:c t="n" s="0">
        <x:v>14.93115</x:v>
      </x:c>
      <x:c t="n" s="0">
        <x:v>10.97524</x:v>
      </x:c>
      <x:c t="n" s="0">
        <x:v>7.938864</x:v>
      </x:c>
      <x:c t="n" s="0">
        <x:v>5.666202</x:v>
      </x:c>
      <x:c t="n" s="0">
        <x:v>4.080607</x:v>
      </x:c>
      <x:c t="n" s="0">
        <x:v>4.138477</x:v>
      </x:c>
      <x:c t="n" s="0">
        <x:v>11.69669</x:v>
      </x:c>
      <x:c t="n" s="0">
        <x:v>4.170136</x:v>
      </x:c>
      <x:c t="n" s="0">
        <x:v>-24.8225</x:v>
      </x:c>
      <x:c t="n" s="0">
        <x:v>-15.55956</x:v>
      </x:c>
      <x:c t="n" s="0">
        <x:v>0.01083631</x:v>
      </x:c>
      <x:c t="n" s="0">
        <x:v>9.572593</x:v>
      </x:c>
      <x:c t="n" s="0">
        <x:v>13.26629</x:v>
      </x:c>
      <x:c t="n" s="0">
        <x:v>2.203501</x:v>
      </x:c>
      <x:c t="n" s="0">
        <x:v>8.578037</x:v>
      </x:c>
      <x:c t="n" s="0">
        <x:v>13.6157</x:v>
      </x:c>
      <x:c t="n" s="0">
        <x:v>13.95963</x:v>
      </x:c>
      <x:c t="n" s="0">
        <x:v>13.44246</x:v>
      </x:c>
      <x:c t="n" s="0">
        <x:v>9.391338</x:v>
      </x:c>
      <x:c t="n" s="0">
        <x:v>16.20825</x:v>
      </x:c>
      <x:c t="n" s="0">
        <x:v>21.76434</x:v>
      </x:c>
      <x:c t="n" s="0">
        <x:v>15.08924</x:v>
      </x:c>
      <x:c t="n" s="0">
        <x:v>16.24104</x:v>
      </x:c>
      <x:c t="n" s="0">
        <x:v>21.71475</x:v>
      </x:c>
      <x:c t="n" s="0">
        <x:v>19.986</x:v>
      </x:c>
      <x:c t="n" s="0">
        <x:v>22.6401</x:v>
      </x:c>
      <x:c t="n" s="0">
        <x:v>25.27375</x:v>
      </x:c>
      <x:c t="n" s="0">
        <x:v>30.25402</x:v>
      </x:c>
      <x:c t="n" s="0">
        <x:v>28.72526</x:v>
      </x:c>
      <x:c t="n" s="0">
        <x:v>33.62638</x:v>
      </x:c>
      <x:c t="n" s="0">
        <x:v>33.27193</x:v>
      </x:c>
      <x:c t="n" s="0">
        <x:v>32.79771</x:v>
      </x:c>
      <x:c t="n" s="0">
        <x:v>31.14792</x:v>
      </x:c>
      <x:c t="n" s="0">
        <x:v>26.9344</x:v>
      </x:c>
      <x:c t="n" s="0">
        <x:v>23.47287</x:v>
      </x:c>
      <x:c t="n" s="0">
        <x:v>19.93156</x:v>
      </x:c>
      <x:c t="n" s="0">
        <x:v>16.52109</x:v>
      </x:c>
      <x:c t="n" s="0">
        <x:v>11.64915</x:v>
      </x:c>
      <x:c t="n" s="0">
        <x:v>7.250867</x:v>
      </x:c>
      <x:c t="n" s="0">
        <x:v>5.27725</x:v>
      </x:c>
      <x:c t="n" s="0">
        <x:v>4.474446</x:v>
      </x:c>
      <x:c t="n" s="0">
        <x:v>2.787005</x:v>
      </x:c>
      <x:c t="n" s="0">
        <x:v>12.69647</x:v>
      </x:c>
      <x:c t="n" s="0">
        <x:v>4.602376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43948.9402546296</x:v>
      </x:c>
      <x:c t="n" s="7">
        <x:v>43948.9402546296</x:v>
      </x:c>
      <x:c t="n" s="0">
        <x:v>40.47969</x:v>
      </x:c>
      <x:c t="n" s="0">
        <x:v>54.20069</x:v>
      </x:c>
      <x:c t="n" s="0">
        <x:v>74.67084</x:v>
      </x:c>
      <x:c t="n" s="0">
        <x:v>77.27336</x:v>
      </x:c>
      <x:c t="n" s="0">
        <x:v>-21.78279</x:v>
      </x:c>
      <x:c t="n" s="0">
        <x:v>-15.52398</x:v>
      </x:c>
      <x:c t="n" s="0">
        <x:v>3.637672</x:v>
      </x:c>
      <x:c t="n" s="0">
        <x:v>9.774414</x:v>
      </x:c>
      <x:c t="n" s="0">
        <x:v>14.29846</x:v>
      </x:c>
      <x:c t="n" s="0">
        <x:v>5.586308</x:v>
      </x:c>
      <x:c t="n" s="0">
        <x:v>11.8897</x:v>
      </x:c>
      <x:c t="n" s="0">
        <x:v>11.60864</x:v>
      </x:c>
      <x:c t="n" s="0">
        <x:v>15.8339</x:v>
      </x:c>
      <x:c t="n" s="0">
        <x:v>13.71626</x:v>
      </x:c>
      <x:c t="n" s="0">
        <x:v>15.3421</x:v>
      </x:c>
      <x:c t="n" s="0">
        <x:v>18.63218</x:v>
      </x:c>
      <x:c t="n" s="0">
        <x:v>19.1435</x:v>
      </x:c>
      <x:c t="n" s="0">
        <x:v>15.87363</x:v>
      </x:c>
      <x:c t="n" s="0">
        <x:v>20.15444</x:v>
      </x:c>
      <x:c t="n" s="0">
        <x:v>22.54583</x:v>
      </x:c>
      <x:c t="n" s="0">
        <x:v>21.09591</x:v>
      </x:c>
      <x:c t="n" s="0">
        <x:v>25.11526</x:v>
      </x:c>
      <x:c t="n" s="0">
        <x:v>27.51376</x:v>
      </x:c>
      <x:c t="n" s="0">
        <x:v>30.48774</x:v>
      </x:c>
      <x:c t="n" s="0">
        <x:v>31.74273</x:v>
      </x:c>
      <x:c t="n" s="0">
        <x:v>32.68887</x:v>
      </x:c>
      <x:c t="n" s="0">
        <x:v>31.91274</x:v>
      </x:c>
      <x:c t="n" s="0">
        <x:v>30.94734</x:v>
      </x:c>
      <x:c t="n" s="0">
        <x:v>30.09721</x:v>
      </x:c>
      <x:c t="n" s="0">
        <x:v>27.47735</x:v>
      </x:c>
      <x:c t="n" s="0">
        <x:v>23.91209</x:v>
      </x:c>
      <x:c t="n" s="0">
        <x:v>19.15605</x:v>
      </x:c>
      <x:c t="n" s="0">
        <x:v>15.03703</x:v>
      </x:c>
      <x:c t="n" s="0">
        <x:v>11.0962</x:v>
      </x:c>
      <x:c t="n" s="0">
        <x:v>7.801361</x:v>
      </x:c>
      <x:c t="n" s="0">
        <x:v>5.688517</x:v>
      </x:c>
      <x:c t="n" s="0">
        <x:v>4.211775</x:v>
      </x:c>
      <x:c t="n" s="0">
        <x:v>4.155576</x:v>
      </x:c>
      <x:c t="n" s="0">
        <x:v>11.76302</x:v>
      </x:c>
      <x:c t="n" s="0">
        <x:v>4.168941</x:v>
      </x:c>
      <x:c t="n" s="0">
        <x:v>-23.6833</x:v>
      </x:c>
      <x:c t="n" s="0">
        <x:v>-14.71842</x:v>
      </x:c>
      <x:c t="n" s="0">
        <x:v>0.01083631</x:v>
      </x:c>
      <x:c t="n" s="0">
        <x:v>9.572593</x:v>
      </x:c>
      <x:c t="n" s="0">
        <x:v>10.88333</x:v>
      </x:c>
      <x:c t="n" s="0">
        <x:v>2.203501</x:v>
      </x:c>
      <x:c t="n" s="0">
        <x:v>8.578037</x:v>
      </x:c>
      <x:c t="n" s="0">
        <x:v>13.6157</x:v>
      </x:c>
      <x:c t="n" s="0">
        <x:v>13.75863</x:v>
      </x:c>
      <x:c t="n" s="0">
        <x:v>15.14547</x:v>
      </x:c>
      <x:c t="n" s="0">
        <x:v>9.391338</x:v>
      </x:c>
      <x:c t="n" s="0">
        <x:v>13.35049</x:v>
      </x:c>
      <x:c t="n" s="0">
        <x:v>8.637411</x:v>
      </x:c>
      <x:c t="n" s="0">
        <x:v>14.05818</x:v>
      </x:c>
      <x:c t="n" s="0">
        <x:v>10.18289</x:v>
      </x:c>
      <x:c t="n" s="0">
        <x:v>24.70029</x:v>
      </x:c>
      <x:c t="n" s="0">
        <x:v>20.16791</x:v>
      </x:c>
      <x:c t="n" s="0">
        <x:v>22.4041</x:v>
      </x:c>
      <x:c t="n" s="0">
        <x:v>29.91379</x:v>
      </x:c>
      <x:c t="n" s="0">
        <x:v>29.87394</x:v>
      </x:c>
      <x:c t="n" s="0">
        <x:v>28.78232</x:v>
      </x:c>
      <x:c t="n" s="0">
        <x:v>29.40417</x:v>
      </x:c>
      <x:c t="n" s="0">
        <x:v>32.94743</x:v>
      </x:c>
      <x:c t="n" s="0">
        <x:v>28.63361</x:v>
      </x:c>
      <x:c t="n" s="0">
        <x:v>31.28527</x:v>
      </x:c>
      <x:c t="n" s="0">
        <x:v>29.57842</x:v>
      </x:c>
      <x:c t="n" s="0">
        <x:v>22.85458</x:v>
      </x:c>
      <x:c t="n" s="0">
        <x:v>16.4884</x:v>
      </x:c>
      <x:c t="n" s="0">
        <x:v>16.08319</x:v>
      </x:c>
      <x:c t="n" s="0">
        <x:v>11.68769</x:v>
      </x:c>
      <x:c t="n" s="0">
        <x:v>7.129128</x:v>
      </x:c>
      <x:c t="n" s="0">
        <x:v>5.729224</x:v>
      </x:c>
      <x:c t="n" s="0">
        <x:v>4.682766</x:v>
      </x:c>
      <x:c t="n" s="0">
        <x:v>4.71734</x:v>
      </x:c>
      <x:c t="n" s="0">
        <x:v>11.06218</x:v>
      </x:c>
      <x:c t="n" s="0">
        <x:v>3.956064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43948.9402546296</x:v>
      </x:c>
      <x:c t="n" s="7">
        <x:v>43948.9402546296</x:v>
      </x:c>
      <x:c t="n" s="0">
        <x:v>41.54696</x:v>
      </x:c>
      <x:c t="n" s="0">
        <x:v>54.20069</x:v>
      </x:c>
      <x:c t="n" s="0">
        <x:v>64.77837</x:v>
      </x:c>
      <x:c t="n" s="0">
        <x:v>71.95856</x:v>
      </x:c>
      <x:c t="n" s="0">
        <x:v>-21.91538</x:v>
      </x:c>
      <x:c t="n" s="0">
        <x:v>-15.26814</x:v>
      </x:c>
      <x:c t="n" s="0">
        <x:v>3.263032</x:v>
      </x:c>
      <x:c t="n" s="0">
        <x:v>9.745531</x:v>
      </x:c>
      <x:c t="n" s="0">
        <x:v>13.70318</x:v>
      </x:c>
      <x:c t="n" s="0">
        <x:v>5.228963</x:v>
      </x:c>
      <x:c t="n" s="0">
        <x:v>11.53757</x:v>
      </x:c>
      <x:c t="n" s="0">
        <x:v>11.96597</x:v>
      </x:c>
      <x:c t="n" s="0">
        <x:v>15.56637</x:v>
      </x:c>
      <x:c t="n" s="0">
        <x:v>14.21887</x:v>
      </x:c>
      <x:c t="n" s="0">
        <x:v>14.90923</x:v>
      </x:c>
      <x:c t="n" s="0">
        <x:v>17.96204</x:v>
      </x:c>
      <x:c t="n" s="0">
        <x:v>18.52377</x:v>
      </x:c>
      <x:c t="n" s="0">
        <x:v>15.52947</x:v>
      </x:c>
      <x:c t="n" s="0">
        <x:v>20.23509</x:v>
      </x:c>
      <x:c t="n" s="0">
        <x:v>22.26877</x:v>
      </x:c>
      <x:c t="n" s="0">
        <x:v>21.52161</x:v>
      </x:c>
      <x:c t="n" s="0">
        <x:v>25.59174</x:v>
      </x:c>
      <x:c t="n" s="0">
        <x:v>28.1291</x:v>
      </x:c>
      <x:c t="n" s="0">
        <x:v>30.15426</x:v>
      </x:c>
      <x:c t="n" s="0">
        <x:v>32.09013</x:v>
      </x:c>
      <x:c t="n" s="0">
        <x:v>32.24826</x:v>
      </x:c>
      <x:c t="n" s="0">
        <x:v>32.24869</x:v>
      </x:c>
      <x:c t="n" s="0">
        <x:v>30.5339</x:v>
      </x:c>
      <x:c t="n" s="0">
        <x:v>29.94984</x:v>
      </x:c>
      <x:c t="n" s="0">
        <x:v>27.42748</x:v>
      </x:c>
      <x:c t="n" s="0">
        <x:v>23.85681</x:v>
      </x:c>
      <x:c t="n" s="0">
        <x:v>19.07562</x:v>
      </x:c>
      <x:c t="n" s="0">
        <x:v>15.02695</x:v>
      </x:c>
      <x:c t="n" s="0">
        <x:v>10.97706</x:v>
      </x:c>
      <x:c t="n" s="0">
        <x:v>7.880094</x:v>
      </x:c>
      <x:c t="n" s="0">
        <x:v>5.513558</x:v>
      </x:c>
      <x:c t="n" s="0">
        <x:v>4.397052</x:v>
      </x:c>
      <x:c t="n" s="0">
        <x:v>4.237111</x:v>
      </x:c>
      <x:c t="n" s="0">
        <x:v>11.73948</x:v>
      </x:c>
      <x:c t="n" s="0">
        <x:v>4.036425</x:v>
      </x:c>
      <x:c t="n" s="0">
        <x:v>-22.78168</x:v>
      </x:c>
      <x:c t="n" s="0">
        <x:v>-14.01406</x:v>
      </x:c>
      <x:c t="n" s="0">
        <x:v>0.01083631</x:v>
      </x:c>
      <x:c t="n" s="0">
        <x:v>9.572593</x:v>
      </x:c>
      <x:c t="n" s="0">
        <x:v>5.180914</x:v>
      </x:c>
      <x:c t="n" s="0">
        <x:v>2.203501</x:v>
      </x:c>
      <x:c t="n" s="0">
        <x:v>8.578037</x:v>
      </x:c>
      <x:c t="n" s="0">
        <x:v>13.6157</x:v>
      </x:c>
      <x:c t="n" s="0">
        <x:v>13.54787</x:v>
      </x:c>
      <x:c t="n" s="0">
        <x:v>16.36561</x:v>
      </x:c>
      <x:c t="n" s="0">
        <x:v>10.97754</x:v>
      </x:c>
      <x:c t="n" s="0">
        <x:v>1.740686</x:v>
      </x:c>
      <x:c t="n" s="0">
        <x:v>9.198958</x:v>
      </x:c>
      <x:c t="n" s="0">
        <x:v>12.20188</x:v>
      </x:c>
      <x:c t="n" s="0">
        <x:v>21.21568</x:v>
      </x:c>
      <x:c t="n" s="0">
        <x:v>19.57619</x:v>
      </x:c>
      <x:c t="n" s="0">
        <x:v>23.82871</x:v>
      </x:c>
      <x:c t="n" s="0">
        <x:v>28.10498</x:v>
      </x:c>
      <x:c t="n" s="0">
        <x:v>30.83699</x:v>
      </x:c>
      <x:c t="n" s="0">
        <x:v>26.67956</x:v>
      </x:c>
      <x:c t="n" s="0">
        <x:v>33.60612</x:v>
      </x:c>
      <x:c t="n" s="0">
        <x:v>27.53879</x:v>
      </x:c>
      <x:c t="n" s="0">
        <x:v>32.46206</x:v>
      </x:c>
      <x:c t="n" s="0">
        <x:v>27.28835</x:v>
      </x:c>
      <x:c t="n" s="0">
        <x:v>28.73302</x:v>
      </x:c>
      <x:c t="n" s="0">
        <x:v>27.82607</x:v>
      </x:c>
      <x:c t="n" s="0">
        <x:v>23.69101</x:v>
      </x:c>
      <x:c t="n" s="0">
        <x:v>18.27821</x:v>
      </x:c>
      <x:c t="n" s="0">
        <x:v>14.10743</x:v>
      </x:c>
      <x:c t="n" s="0">
        <x:v>10.29011</x:v>
      </x:c>
      <x:c t="n" s="0">
        <x:v>8.094178</x:v>
      </x:c>
      <x:c t="n" s="0">
        <x:v>4.780152</x:v>
      </x:c>
      <x:c t="n" s="0">
        <x:v>5.898718</x:v>
      </x:c>
      <x:c t="n" s="0">
        <x:v>4.678359</x:v>
      </x:c>
      <x:c t="n" s="0">
        <x:v>11.62117</x:v>
      </x:c>
      <x:c t="n" s="0">
        <x:v>3.024829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43948.9402546296</x:v>
      </x:c>
      <x:c t="n" s="7">
        <x:v>43948.9402546296</x:v>
      </x:c>
      <x:c t="n" s="0">
        <x:v>40.29922</x:v>
      </x:c>
      <x:c t="n" s="0">
        <x:v>54.20069</x:v>
      </x:c>
      <x:c t="n" s="0">
        <x:v>59.45045</x:v>
      </x:c>
      <x:c t="n" s="0">
        <x:v>67.28836</x:v>
      </x:c>
      <x:c t="n" s="0">
        <x:v>-22.03187</x:v>
      </x:c>
      <x:c t="n" s="0">
        <x:v>-15.06098</x:v>
      </x:c>
      <x:c t="n" s="0">
        <x:v>2.91532</x:v>
      </x:c>
      <x:c t="n" s="0">
        <x:v>9.720711</x:v>
      </x:c>
      <x:c t="n" s="0">
        <x:v>13.12097</x:v>
      </x:c>
      <x:c t="n" s="0">
        <x:v>6.652219</x:v>
      </x:c>
      <x:c t="n" s="0">
        <x:v>11.69855</x:v>
      </x:c>
      <x:c t="n" s="0">
        <x:v>11.66809</x:v>
      </x:c>
      <x:c t="n" s="0">
        <x:v>15.32408</x:v>
      </x:c>
      <x:c t="n" s="0">
        <x:v>14.60639</x:v>
      </x:c>
      <x:c t="n" s="0">
        <x:v>14.54276</x:v>
      </x:c>
      <x:c t="n" s="0">
        <x:v>17.29442</x:v>
      </x:c>
      <x:c t="n" s="0">
        <x:v>17.99593</x:v>
      </x:c>
      <x:c t="n" s="0">
        <x:v>15.00228</x:v>
      </x:c>
      <x:c t="n" s="0">
        <x:v>20.37033</x:v>
      </x:c>
      <x:c t="n" s="0">
        <x:v>21.58442</x:v>
      </x:c>
      <x:c t="n" s="0">
        <x:v>22.2439</x:v>
      </x:c>
      <x:c t="n" s="0">
        <x:v>25.55501</x:v>
      </x:c>
      <x:c t="n" s="0">
        <x:v>28.28985</x:v>
      </x:c>
      <x:c t="n" s="0">
        <x:v>30.15762</x:v>
      </x:c>
      <x:c t="n" s="0">
        <x:v>31.72599</x:v>
      </x:c>
      <x:c t="n" s="0">
        <x:v>32.5341</x:v>
      </x:c>
      <x:c t="n" s="0">
        <x:v>32.16044</x:v>
      </x:c>
      <x:c t="n" s="0">
        <x:v>30.9038</x:v>
      </x:c>
      <x:c t="n" s="0">
        <x:v>29.47695</x:v>
      </x:c>
      <x:c t="n" s="0">
        <x:v>27.33197</x:v>
      </x:c>
      <x:c t="n" s="0">
        <x:v>23.98227</x:v>
      </x:c>
      <x:c t="n" s="0">
        <x:v>19.03728</x:v>
      </x:c>
      <x:c t="n" s="0">
        <x:v>14.84541</x:v>
      </x:c>
      <x:c t="n" s="0">
        <x:v>11.0082</x:v>
      </x:c>
      <x:c t="n" s="0">
        <x:v>7.805377</x:v>
      </x:c>
      <x:c t="n" s="0">
        <x:v>5.721517</x:v>
      </x:c>
      <x:c t="n" s="0">
        <x:v>4.592765</x:v>
      </x:c>
      <x:c t="n" s="0">
        <x:v>4.356437</x:v>
      </x:c>
      <x:c t="n" s="0">
        <x:v>11.71295</x:v>
      </x:c>
      <x:c t="n" s="0">
        <x:v>4.114774</x:v>
      </x:c>
      <x:c t="n" s="0">
        <x:v>-22.78168</x:v>
      </x:c>
      <x:c t="n" s="0">
        <x:v>-14.01406</x:v>
      </x:c>
      <x:c t="n" s="0">
        <x:v>0.01083631</x:v>
      </x:c>
      <x:c t="n" s="0">
        <x:v>9.572593</x:v>
      </x:c>
      <x:c t="n" s="0">
        <x:v>5.180914</x:v>
      </x:c>
      <x:c t="n" s="0">
        <x:v>11.32833</x:v>
      </x:c>
      <x:c t="n" s="0">
        <x:v>12.86652</x:v>
      </x:c>
      <x:c t="n" s="0">
        <x:v>8.25004</x:v>
      </x:c>
      <x:c t="n" s="0">
        <x:v>13.16398</x:v>
      </x:c>
      <x:c t="n" s="0">
        <x:v>16.36561</x:v>
      </x:c>
      <x:c t="n" s="0">
        <x:v>11.39931</x:v>
      </x:c>
      <x:c t="n" s="0">
        <x:v>1.740686</x:v>
      </x:c>
      <x:c t="n" s="0">
        <x:v>11.86841</x:v>
      </x:c>
      <x:c t="n" s="0">
        <x:v>8.892197</x:v>
      </x:c>
      <x:c t="n" s="0">
        <x:v>20.93866</x:v>
      </x:c>
      <x:c t="n" s="0">
        <x:v>-6.684937</x:v>
      </x:c>
      <x:c t="n" s="0">
        <x:v>24.84084</x:v>
      </x:c>
      <x:c t="n" s="0">
        <x:v>24.1982</x:v>
      </x:c>
      <x:c t="n" s="0">
        <x:v>28.137</x:v>
      </x:c>
      <x:c t="n" s="0">
        <x:v>30.12107</x:v>
      </x:c>
      <x:c t="n" s="0">
        <x:v>28.44309</x:v>
      </x:c>
      <x:c t="n" s="0">
        <x:v>34.23977</x:v>
      </x:c>
      <x:c t="n" s="0">
        <x:v>31.47</x:v>
      </x:c>
      <x:c t="n" s="0">
        <x:v>33.54463</x:v>
      </x:c>
      <x:c t="n" s="0">
        <x:v>26.12684</x:v>
      </x:c>
      <x:c t="n" s="0">
        <x:v>25.36684</x:v>
      </x:c>
      <x:c t="n" s="0">
        <x:v>24.52551</x:v>
      </x:c>
      <x:c t="n" s="0">
        <x:v>19.39946</x:v>
      </x:c>
      <x:c t="n" s="0">
        <x:v>14.35439</x:v>
      </x:c>
      <x:c t="n" s="0">
        <x:v>11.27349</x:v>
      </x:c>
      <x:c t="n" s="0">
        <x:v>7.667224</x:v>
      </x:c>
      <x:c t="n" s="0">
        <x:v>6.219201</x:v>
      </x:c>
      <x:c t="n" s="0">
        <x:v>5.150403</x:v>
      </x:c>
      <x:c t="n" s="0">
        <x:v>5.824739</x:v>
      </x:c>
      <x:c t="n" s="0">
        <x:v>11.56087</x:v>
      </x:c>
      <x:c t="n" s="0">
        <x:v>4.764817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43948.9402546296</x:v>
      </x:c>
      <x:c t="n" s="7">
        <x:v>43948.9402546296</x:v>
      </x:c>
      <x:c t="n" s="0">
        <x:v>40.66839</x:v>
      </x:c>
      <x:c t="n" s="0">
        <x:v>54.20069</x:v>
      </x:c>
      <x:c t="n" s="0">
        <x:v>52.91172</x:v>
      </x:c>
      <x:c t="n" s="0">
        <x:v>61.11536</x:v>
      </x:c>
      <x:c t="n" s="0">
        <x:v>-22.13395</x:v>
      </x:c>
      <x:c t="n" s="0">
        <x:v>-14.89157</x:v>
      </x:c>
      <x:c t="n" s="0">
        <x:v>2.594598</x:v>
      </x:c>
      <x:c t="n" s="0">
        <x:v>9.699401</x:v>
      </x:c>
      <x:c t="n" s="0">
        <x:v>12.55334</x:v>
      </x:c>
      <x:c t="n" s="0">
        <x:v>7.732679</x:v>
      </x:c>
      <x:c t="n" s="0">
        <x:v>11.88989</x:v>
      </x:c>
      <x:c t="n" s="0">
        <x:v>11.30819</x:v>
      </x:c>
      <x:c t="n" s="0">
        <x:v>14.79531</x:v>
      </x:c>
      <x:c t="n" s="0">
        <x:v>14.85897</x:v>
      </x:c>
      <x:c t="n" s="0">
        <x:v>14.20328</x:v>
      </x:c>
      <x:c t="n" s="0">
        <x:v>16.61688</x:v>
      </x:c>
      <x:c t="n" s="0">
        <x:v>17.48803</x:v>
      </x:c>
      <x:c t="n" s="0">
        <x:v>16.62329</x:v>
      </x:c>
      <x:c t="n" s="0">
        <x:v>20.3696</x:v>
      </x:c>
      <x:c t="n" s="0">
        <x:v>22.02637</x:v>
      </x:c>
      <x:c t="n" s="0">
        <x:v>23.05787</x:v>
      </x:c>
      <x:c t="n" s="0">
        <x:v>25.09829</x:v>
      </x:c>
      <x:c t="n" s="0">
        <x:v>28.03711</x:v>
      </x:c>
      <x:c t="n" s="0">
        <x:v>29.81158</x:v>
      </x:c>
      <x:c t="n" s="0">
        <x:v>31.32904</x:v>
      </x:c>
      <x:c t="n" s="0">
        <x:v>32.50196</x:v>
      </x:c>
      <x:c t="n" s="0">
        <x:v>32.80808</x:v>
      </x:c>
      <x:c t="n" s="0">
        <x:v>30.97264</x:v>
      </x:c>
      <x:c t="n" s="0">
        <x:v>29.26132</x:v>
      </x:c>
      <x:c t="n" s="0">
        <x:v>27.08537</x:v>
      </x:c>
      <x:c t="n" s="0">
        <x:v>24.05144</x:v>
      </x:c>
      <x:c t="n" s="0">
        <x:v>19.10301</x:v>
      </x:c>
      <x:c t="n" s="0">
        <x:v>14.77124</x:v>
      </x:c>
      <x:c t="n" s="0">
        <x:v>10.99943</x:v>
      </x:c>
      <x:c t="n" s="0">
        <x:v>7.968714</x:v>
      </x:c>
      <x:c t="n" s="0">
        <x:v>5.655576</x:v>
      </x:c>
      <x:c t="n" s="0">
        <x:v>4.690333</x:v>
      </x:c>
      <x:c t="n" s="0">
        <x:v>4.374047</x:v>
      </x:c>
      <x:c t="n" s="0">
        <x:v>11.57009</x:v>
      </x:c>
      <x:c t="n" s="0">
        <x:v>4.098681</x:v>
      </x:c>
      <x:c t="n" s="0">
        <x:v>-22.78168</x:v>
      </x:c>
      <x:c t="n" s="0">
        <x:v>-14.01406</x:v>
      </x:c>
      <x:c t="n" s="0">
        <x:v>0.01083631</x:v>
      </x:c>
      <x:c t="n" s="0">
        <x:v>9.572593</x:v>
      </x:c>
      <x:c t="n" s="0">
        <x:v>5.180914</x:v>
      </x:c>
      <x:c t="n" s="0">
        <x:v>11.32833</x:v>
      </x:c>
      <x:c t="n" s="0">
        <x:v>12.86652</x:v>
      </x:c>
      <x:c t="n" s="0">
        <x:v>8.25004</x:v>
      </x:c>
      <x:c t="n" s="0">
        <x:v>8.642558</x:v>
      </x:c>
      <x:c t="n" s="0">
        <x:v>15.98372</x:v>
      </x:c>
      <x:c t="n" s="0">
        <x:v>11.39931</x:v>
      </x:c>
      <x:c t="n" s="0">
        <x:v>-3.909325</x:v>
      </x:c>
      <x:c t="n" s="0">
        <x:v>11.86841</x:v>
      </x:c>
      <x:c t="n" s="0">
        <x:v>21.75858</x:v>
      </x:c>
      <x:c t="n" s="0">
        <x:v>20.3653</x:v>
      </x:c>
      <x:c t="n" s="0">
        <x:v>24.51218</x:v>
      </x:c>
      <x:c t="n" s="0">
        <x:v>26.51175</x:v>
      </x:c>
      <x:c t="n" s="0">
        <x:v>20.59942</x:v>
      </x:c>
      <x:c t="n" s="0">
        <x:v>26.62548</x:v>
      </x:c>
      <x:c t="n" s="0">
        <x:v>26.66704</x:v>
      </x:c>
      <x:c t="n" s="0">
        <x:v>27.51868</x:v>
      </x:c>
      <x:c t="n" s="0">
        <x:v>31.54017</x:v>
      </x:c>
      <x:c t="n" s="0">
        <x:v>35.4821</x:v>
      </x:c>
      <x:c t="n" s="0">
        <x:v>29.56773</x:v>
      </x:c>
      <x:c t="n" s="0">
        <x:v>28.13897</x:v>
      </x:c>
      <x:c t="n" s="0">
        <x:v>25.39842</x:v>
      </x:c>
      <x:c t="n" s="0">
        <x:v>24.30451</x:v>
      </x:c>
      <x:c t="n" s="0">
        <x:v>20.12281</x:v>
      </x:c>
      <x:c t="n" s="0">
        <x:v>14.15123</x:v>
      </x:c>
      <x:c t="n" s="0">
        <x:v>10.76101</x:v>
      </x:c>
      <x:c t="n" s="0">
        <x:v>8.696907</x:v>
      </x:c>
      <x:c t="n" s="0">
        <x:v>5.57282</x:v>
      </x:c>
      <x:c t="n" s="0">
        <x:v>5.291441</x:v>
      </x:c>
      <x:c t="n" s="0">
        <x:v>3.670238</x:v>
      </x:c>
      <x:c t="n" s="0">
        <x:v>10.67781</x:v>
      </x:c>
      <x:c t="n" s="0">
        <x:v>3.811528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43948.9402546296</x:v>
      </x:c>
      <x:c t="n" s="7">
        <x:v>43948.9402546296</x:v>
      </x:c>
      <x:c t="n" s="0">
        <x:v>39.75555</x:v>
      </x:c>
      <x:c t="n" s="0">
        <x:v>54.20069</x:v>
      </x:c>
      <x:c t="n" s="0">
        <x:v>64.14531</x:v>
      </x:c>
      <x:c t="n" s="0">
        <x:v>70.44589</x:v>
      </x:c>
      <x:c t="n" s="0">
        <x:v>-22.22305</x:v>
      </x:c>
      <x:c t="n" s="0">
        <x:v>-15.10267</x:v>
      </x:c>
      <x:c t="n" s="0">
        <x:v>2.64313</x:v>
      </x:c>
      <x:c t="n" s="0">
        <x:v>9.645093</x:v>
      </x:c>
      <x:c t="n" s="0">
        <x:v>12.0019</x:v>
      </x:c>
      <x:c t="n" s="0">
        <x:v>8.481213</x:v>
      </x:c>
      <x:c t="n" s="0">
        <x:v>12.04689</x:v>
      </x:c>
      <x:c t="n" s="0">
        <x:v>11.28624</x:v>
      </x:c>
      <x:c t="n" s="0">
        <x:v>14.2864</x:v>
      </x:c>
      <x:c t="n" s="0">
        <x:v>14.92012</x:v>
      </x:c>
      <x:c t="n" s="0">
        <x:v>13.86603</x:v>
      </x:c>
      <x:c t="n" s="0">
        <x:v>15.9323</x:v>
      </x:c>
      <x:c t="n" s="0">
        <x:v>16.98323</x:v>
      </x:c>
      <x:c t="n" s="0">
        <x:v>18.32821</x:v>
      </x:c>
      <x:c t="n" s="0">
        <x:v>19.93914</x:v>
      </x:c>
      <x:c t="n" s="0">
        <x:v>22.09239</x:v>
      </x:c>
      <x:c t="n" s="0">
        <x:v>23.47437</x:v>
      </x:c>
      <x:c t="n" s="0">
        <x:v>25.41672</x:v>
      </x:c>
      <x:c t="n" s="0">
        <x:v>28.07822</x:v>
      </x:c>
      <x:c t="n" s="0">
        <x:v>30.02021</x:v>
      </x:c>
      <x:c t="n" s="0">
        <x:v>31.18759</x:v>
      </x:c>
      <x:c t="n" s="0">
        <x:v>32.58124</x:v>
      </x:c>
      <x:c t="n" s="0">
        <x:v>32.53827</x:v>
      </x:c>
      <x:c t="n" s="0">
        <x:v>30.8272</x:v>
      </x:c>
      <x:c t="n" s="0">
        <x:v>29.44452</x:v>
      </x:c>
      <x:c t="n" s="0">
        <x:v>26.85926</x:v>
      </x:c>
      <x:c t="n" s="0">
        <x:v>23.90433</x:v>
      </x:c>
      <x:c t="n" s="0">
        <x:v>19.30516</x:v>
      </x:c>
      <x:c t="n" s="0">
        <x:v>14.82271</x:v>
      </x:c>
      <x:c t="n" s="0">
        <x:v>10.71321</x:v>
      </x:c>
      <x:c t="n" s="0">
        <x:v>7.963151</x:v>
      </x:c>
      <x:c t="n" s="0">
        <x:v>5.566855</x:v>
      </x:c>
      <x:c t="n" s="0">
        <x:v>4.762336</x:v>
      </x:c>
      <x:c t="n" s="0">
        <x:v>4.405276</x:v>
      </x:c>
      <x:c t="n" s="0">
        <x:v>11.54447</x:v>
      </x:c>
      <x:c t="n" s="0">
        <x:v>3.986288</x:v>
      </x:c>
      <x:c t="n" s="0">
        <x:v>-22.78168</x:v>
      </x:c>
      <x:c t="n" s="0">
        <x:v>-17.37987</x:v>
      </x:c>
      <x:c t="n" s="0">
        <x:v>3.325981</x:v>
      </x:c>
      <x:c t="n" s="0">
        <x:v>9.258457</x:v>
      </x:c>
      <x:c t="n" s="0">
        <x:v>5.180914</x:v>
      </x:c>
      <x:c t="n" s="0">
        <x:v>11.32833</x:v>
      </x:c>
      <x:c t="n" s="0">
        <x:v>12.86652</x:v>
      </x:c>
      <x:c t="n" s="0">
        <x:v>11.56481</x:v>
      </x:c>
      <x:c t="n" s="0">
        <x:v>8.642558</x:v>
      </x:c>
      <x:c t="n" s="0">
        <x:v>15.26157</x:v>
      </x:c>
      <x:c t="n" s="0">
        <x:v>10.80012</x:v>
      </x:c>
      <x:c t="n" s="0">
        <x:v>-13.53284</x:v>
      </x:c>
      <x:c t="n" s="0">
        <x:v>11.37729</x:v>
      </x:c>
      <x:c t="n" s="0">
        <x:v>22.95149</x:v>
      </x:c>
      <x:c t="n" s="0">
        <x:v>14.65781</x:v>
      </x:c>
      <x:c t="n" s="0">
        <x:v>22.00148</x:v>
      </x:c>
      <x:c t="n" s="0">
        <x:v>24.45091</x:v>
      </x:c>
      <x:c t="n" s="0">
        <x:v>26.80709</x:v>
      </x:c>
      <x:c t="n" s="0">
        <x:v>27.7916</x:v>
      </x:c>
      <x:c t="n" s="0">
        <x:v>31.13648</x:v>
      </x:c>
      <x:c t="n" s="0">
        <x:v>31.0613</x:v>
      </x:c>
      <x:c t="n" s="0">
        <x:v>33.33955</x:v>
      </x:c>
      <x:c t="n" s="0">
        <x:v>31.57165</x:v>
      </x:c>
      <x:c t="n" s="0">
        <x:v>30.88094</x:v>
      </x:c>
      <x:c t="n" s="0">
        <x:v>29.58193</x:v>
      </x:c>
      <x:c t="n" s="0">
        <x:v>25.19582</x:v>
      </x:c>
      <x:c t="n" s="0">
        <x:v>23.23335</x:v>
      </x:c>
      <x:c t="n" s="0">
        <x:v>18.91651</x:v>
      </x:c>
      <x:c t="n" s="0">
        <x:v>14.78319</x:v>
      </x:c>
      <x:c t="n" s="0">
        <x:v>8.909113</x:v>
      </x:c>
      <x:c t="n" s="0">
        <x:v>8.280167</x:v>
      </x:c>
      <x:c t="n" s="0">
        <x:v>5.108575</x:v>
      </x:c>
      <x:c t="n" s="0">
        <x:v>4.880736</x:v>
      </x:c>
      <x:c t="n" s="0">
        <x:v>4.117904</x:v>
      </x:c>
      <x:c t="n" s="0">
        <x:v>11.26604</x:v>
      </x:c>
      <x:c t="n" s="0">
        <x:v>3.042527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43948.9402546296</x:v>
      </x:c>
      <x:c t="n" s="7">
        <x:v>43948.9402546296</x:v>
      </x:c>
      <x:c t="n" s="0">
        <x:v>40.73702</x:v>
      </x:c>
      <x:c t="n" s="0">
        <x:v>54.20069</x:v>
      </x:c>
      <x:c t="n" s="0">
        <x:v>74.79613</x:v>
      </x:c>
      <x:c t="n" s="0">
        <x:v>77.21283</x:v>
      </x:c>
      <x:c t="n" s="0">
        <x:v>-22.30058</x:v>
      </x:c>
      <x:c t="n" s="0">
        <x:v>-15.65919</x:v>
      </x:c>
      <x:c t="n" s="0">
        <x:v>2.975671</x:v>
      </x:c>
      <x:c t="n" s="0">
        <x:v>9.564241</x:v>
      </x:c>
      <x:c t="n" s="0">
        <x:v>11.46827</x:v>
      </x:c>
      <x:c t="n" s="0">
        <x:v>9.031973</x:v>
      </x:c>
      <x:c t="n" s="0">
        <x:v>12.17661</x:v>
      </x:c>
      <x:c t="n" s="0">
        <x:v>11.53735</x:v>
      </x:c>
      <x:c t="n" s="0">
        <x:v>13.79892</x:v>
      </x:c>
      <x:c t="n" s="0">
        <x:v>14.97166</x:v>
      </x:c>
      <x:c t="n" s="0">
        <x:v>13.3799</x:v>
      </x:c>
      <x:c t="n" s="0">
        <x:v>15.24784</x:v>
      </x:c>
      <x:c t="n" s="0">
        <x:v>16.49745</x:v>
      </x:c>
      <x:c t="n" s="0">
        <x:v>18.72404</x:v>
      </x:c>
      <x:c t="n" s="0">
        <x:v>19.39393</x:v>
      </x:c>
      <x:c t="n" s="0">
        <x:v>21.95496</x:v>
      </x:c>
      <x:c t="n" s="0">
        <x:v>23.18785</x:v>
      </x:c>
      <x:c t="n" s="0">
        <x:v>24.95278</x:v>
      </x:c>
      <x:c t="n" s="0">
        <x:v>27.91383</x:v>
      </x:c>
      <x:c t="n" s="0">
        <x:v>31.0164</x:v>
      </x:c>
      <x:c t="n" s="0">
        <x:v>31.79119</x:v>
      </x:c>
      <x:c t="n" s="0">
        <x:v>32.65077</x:v>
      </x:c>
      <x:c t="n" s="0">
        <x:v>32.31002</x:v>
      </x:c>
      <x:c t="n" s="0">
        <x:v>30.51924</x:v>
      </x:c>
      <x:c t="n" s="0">
        <x:v>29.07503</x:v>
      </x:c>
      <x:c t="n" s="0">
        <x:v>26.95275</x:v>
      </x:c>
      <x:c t="n" s="0">
        <x:v>24.02756</x:v>
      </x:c>
      <x:c t="n" s="0">
        <x:v>19.48382</x:v>
      </x:c>
      <x:c t="n" s="0">
        <x:v>15.08077</x:v>
      </x:c>
      <x:c t="n" s="0">
        <x:v>10.582</x:v>
      </x:c>
      <x:c t="n" s="0">
        <x:v>7.863331</x:v>
      </x:c>
      <x:c t="n" s="0">
        <x:v>5.602549</x:v>
      </x:c>
      <x:c t="n" s="0">
        <x:v>4.686511</x:v>
      </x:c>
      <x:c t="n" s="0">
        <x:v>4.46213</x:v>
      </x:c>
      <x:c t="n" s="0">
        <x:v>11.25451</x:v>
      </x:c>
      <x:c t="n" s="0">
        <x:v>3.942846</x:v>
      </x:c>
      <x:c t="n" s="0">
        <x:v>-22.78168</x:v>
      </x:c>
      <x:c t="n" s="0">
        <x:v>-22.64304</x:v>
      </x:c>
      <x:c t="n" s="0">
        <x:v>4.532825</x:v>
      </x:c>
      <x:c t="n" s="0">
        <x:v>9.058457</x:v>
      </x:c>
      <x:c t="n" s="0">
        <x:v>5.180914</x:v>
      </x:c>
      <x:c t="n" s="0">
        <x:v>11.32833</x:v>
      </x:c>
      <x:c t="n" s="0">
        <x:v>12.86652</x:v>
      </x:c>
      <x:c t="n" s="0">
        <x:v>12.77157</x:v>
      </x:c>
      <x:c t="n" s="0">
        <x:v>8.642558</x:v>
      </x:c>
      <x:c t="n" s="0">
        <x:v>15.26157</x:v>
      </x:c>
      <x:c t="n" s="0">
        <x:v>8.25226</x:v>
      </x:c>
      <x:c t="n" s="0">
        <x:v>-13.53284</x:v>
      </x:c>
      <x:c t="n" s="0">
        <x:v>11.37729</x:v>
      </x:c>
      <x:c t="n" s="0">
        <x:v>20.05826</x:v>
      </x:c>
      <x:c t="n" s="0">
        <x:v>12.25885</x:v>
      </x:c>
      <x:c t="n" s="0">
        <x:v>21.11973</x:v>
      </x:c>
      <x:c t="n" s="0">
        <x:v>21.36549</x:v>
      </x:c>
      <x:c t="n" s="0">
        <x:v>20.94399</x:v>
      </x:c>
      <x:c t="n" s="0">
        <x:v>26.70411</x:v>
      </x:c>
      <x:c t="n" s="0">
        <x:v>34.63165</x:v>
      </x:c>
      <x:c t="n" s="0">
        <x:v>34.37334</x:v>
      </x:c>
      <x:c t="n" s="0">
        <x:v>32.89966</x:v>
      </x:c>
      <x:c t="n" s="0">
        <x:v>29.08376</x:v>
      </x:c>
      <x:c t="n" s="0">
        <x:v>25.37279</x:v>
      </x:c>
      <x:c t="n" s="0">
        <x:v>26.79403</x:v>
      </x:c>
      <x:c t="n" s="0">
        <x:v>27.29468</x:v>
      </x:c>
      <x:c t="n" s="0">
        <x:v>25.27376</x:v>
      </x:c>
      <x:c t="n" s="0">
        <x:v>20.60036</x:v>
      </x:c>
      <x:c t="n" s="0">
        <x:v>16.41998</x:v>
      </x:c>
      <x:c t="n" s="0">
        <x:v>9.817267</x:v>
      </x:c>
      <x:c t="n" s="0">
        <x:v>7.279144</x:v>
      </x:c>
      <x:c t="n" s="0">
        <x:v>5.551242</x:v>
      </x:c>
      <x:c t="n" s="0">
        <x:v>4.159252</x:v>
      </x:c>
      <x:c t="n" s="0">
        <x:v>5.292169</x:v>
      </x:c>
      <x:c t="n" s="0">
        <x:v>9.026846</x:v>
      </x:c>
      <x:c t="n" s="0">
        <x:v>3.83554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43948.9402546296</x:v>
      </x:c>
      <x:c t="n" s="7">
        <x:v>43948.9402546296</x:v>
      </x:c>
      <x:c t="n" s="0">
        <x:v>39.90758</x:v>
      </x:c>
      <x:c t="n" s="0">
        <x:v>54.20069</x:v>
      </x:c>
      <x:c t="n" s="0">
        <x:v>75.12154</x:v>
      </x:c>
      <x:c t="n" s="0">
        <x:v>76.76371</x:v>
      </x:c>
      <x:c t="n" s="0">
        <x:v>-22.36792</x:v>
      </x:c>
      <x:c t="n" s="0">
        <x:v>-16.19839</x:v>
      </x:c>
      <x:c t="n" s="0">
        <x:v>3.240807</x:v>
      </x:c>
      <x:c t="n" s="0">
        <x:v>9.493981</x:v>
      </x:c>
      <x:c t="n" s="0">
        <x:v>12.56033</x:v>
      </x:c>
      <x:c t="n" s="0">
        <x:v>9.452681</x:v>
      </x:c>
      <x:c t="n" s="0">
        <x:v>12.36091</x:v>
      </x:c>
      <x:c t="n" s="0">
        <x:v>11.74088</x:v>
      </x:c>
      <x:c t="n" s="0">
        <x:v>13.78254</x:v>
      </x:c>
      <x:c t="n" s="0">
        <x:v>14.67539</x:v>
      </x:c>
      <x:c t="n" s="0">
        <x:v>12.91677</x:v>
      </x:c>
      <x:c t="n" s="0">
        <x:v>14.79398</x:v>
      </x:c>
      <x:c t="n" s="0">
        <x:v>16.36107</x:v>
      </x:c>
      <x:c t="n" s="0">
        <x:v>18.83849</x:v>
      </x:c>
      <x:c t="n" s="0">
        <x:v>18.78795</x:v>
      </x:c>
      <x:c t="n" s="0">
        <x:v>21.68291</x:v>
      </x:c>
      <x:c t="n" s="0">
        <x:v>22.69313</x:v>
      </x:c>
      <x:c t="n" s="0">
        <x:v>24.79903</x:v>
      </x:c>
      <x:c t="n" s="0">
        <x:v>28.06007</x:v>
      </x:c>
      <x:c t="n" s="0">
        <x:v>31.26272</x:v>
      </x:c>
      <x:c t="n" s="0">
        <x:v>31.7503</x:v>
      </x:c>
      <x:c t="n" s="0">
        <x:v>32.72671</x:v>
      </x:c>
      <x:c t="n" s="0">
        <x:v>32.11124</x:v>
      </x:c>
      <x:c t="n" s="0">
        <x:v>30.60702</x:v>
      </x:c>
      <x:c t="n" s="0">
        <x:v>29.06387</x:v>
      </x:c>
      <x:c t="n" s="0">
        <x:v>26.82482</x:v>
      </x:c>
      <x:c t="n" s="0">
        <x:v>23.99193</x:v>
      </x:c>
      <x:c t="n" s="0">
        <x:v>19.38885</x:v>
      </x:c>
      <x:c t="n" s="0">
        <x:v>15.07554</x:v>
      </x:c>
      <x:c t="n" s="0">
        <x:v>10.41366</x:v>
      </x:c>
      <x:c t="n" s="0">
        <x:v>7.831393</x:v>
      </x:c>
      <x:c t="n" s="0">
        <x:v>5.633277</x:v>
      </x:c>
      <x:c t="n" s="0">
        <x:v>4.585895</x:v>
      </x:c>
      <x:c t="n" s="0">
        <x:v>4.227633</x:v>
      </x:c>
      <x:c t="n" s="0">
        <x:v>11.68216</x:v>
      </x:c>
      <x:c t="n" s="0">
        <x:v>4.123006</x:v>
      </x:c>
      <x:c t="n" s="0">
        <x:v>-22.78168</x:v>
      </x:c>
      <x:c t="n" s="0">
        <x:v>-22.64304</x:v>
      </x:c>
      <x:c t="n" s="0">
        <x:v>4.532825</x:v>
      </x:c>
      <x:c t="n" s="0">
        <x:v>9.058457</x:v>
      </x:c>
      <x:c t="n" s="0">
        <x:v>16.67675</x:v>
      </x:c>
      <x:c t="n" s="0">
        <x:v>11.32833</x:v>
      </x:c>
      <x:c t="n" s="0">
        <x:v>13.36066</x:v>
      </x:c>
      <x:c t="n" s="0">
        <x:v>12.77157</x:v>
      </x:c>
      <x:c t="n" s="0">
        <x:v>14.0621</x:v>
      </x:c>
      <x:c t="n" s="0">
        <x:v>11.43332</x:v>
      </x:c>
      <x:c t="n" s="0">
        <x:v>8.25226</x:v>
      </x:c>
      <x:c t="n" s="0">
        <x:v>11.10058</x:v>
      </x:c>
      <x:c t="n" s="0">
        <x:v>15.96975</x:v>
      </x:c>
      <x:c t="n" s="0">
        <x:v>18.85003</x:v>
      </x:c>
      <x:c t="n" s="0">
        <x:v>11.33081</x:v>
      </x:c>
      <x:c t="n" s="0">
        <x:v>18.99859</x:v>
      </x:c>
      <x:c t="n" s="0">
        <x:v>15.89201</x:v>
      </x:c>
      <x:c t="n" s="0">
        <x:v>23.26781</x:v>
      </x:c>
      <x:c t="n" s="0">
        <x:v>29.65614</x:v>
      </x:c>
      <x:c t="n" s="0">
        <x:v>33.22862</x:v>
      </x:c>
      <x:c t="n" s="0">
        <x:v>31.32263</x:v>
      </x:c>
      <x:c t="n" s="0">
        <x:v>33.31091</x:v>
      </x:c>
      <x:c t="n" s="0">
        <x:v>31.56163</x:v>
      </x:c>
      <x:c t="n" s="0">
        <x:v>31.22814</x:v>
      </x:c>
      <x:c t="n" s="0">
        <x:v>28.69419</x:v>
      </x:c>
      <x:c t="n" s="0">
        <x:v>26.50749</x:v>
      </x:c>
      <x:c t="n" s="0">
        <x:v>22.74844</x:v>
      </x:c>
      <x:c t="n" s="0">
        <x:v>19.66454</x:v>
      </x:c>
      <x:c t="n" s="0">
        <x:v>15.15729</x:v>
      </x:c>
      <x:c t="n" s="0">
        <x:v>8.968571</x:v>
      </x:c>
      <x:c t="n" s="0">
        <x:v>6.750278</x:v>
      </x:c>
      <x:c t="n" s="0">
        <x:v>5.72391</x:v>
      </x:c>
      <x:c t="n" s="0">
        <x:v>4.230382</x:v>
      </x:c>
      <x:c t="n" s="0">
        <x:v>1.683384</x:v>
      </x:c>
      <x:c t="n" s="0">
        <x:v>13.55986</x:v>
      </x:c>
      <x:c t="n" s="0">
        <x:v>5.065566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43948.9402546296</x:v>
      </x:c>
      <x:c t="n" s="7">
        <x:v>43948.9402546296</x:v>
      </x:c>
      <x:c t="n" s="0">
        <x:v>40.14692</x:v>
      </x:c>
      <x:c t="n" s="0">
        <x:v>54.20069</x:v>
      </x:c>
      <x:c t="n" s="0">
        <x:v>71.43256</x:v>
      </x:c>
      <x:c t="n" s="0">
        <x:v>73.70242</x:v>
      </x:c>
      <x:c t="n" s="0">
        <x:v>-22.42616</x:v>
      </x:c>
      <x:c t="n" s="0">
        <x:v>-16.71868</x:v>
      </x:c>
      <x:c t="n" s="0">
        <x:v>3.455092</x:v>
      </x:c>
      <x:c t="n" s="0">
        <x:v>9.433064</x:v>
      </x:c>
      <x:c t="n" s="0">
        <x:v>13.46171</x:v>
      </x:c>
      <x:c t="n" s="0">
        <x:v>9.782291</x:v>
      </x:c>
      <x:c t="n" s="0">
        <x:v>12.52199</x:v>
      </x:c>
      <x:c t="n" s="0">
        <x:v>11.9197</x:v>
      </x:c>
      <x:c t="n" s="0">
        <x:v>13.82448</x:v>
      </x:c>
      <x:c t="n" s="0">
        <x:v>14.04301</x:v>
      </x:c>
      <x:c t="n" s="0">
        <x:v>12.47794</x:v>
      </x:c>
      <x:c t="n" s="0">
        <x:v>14.588</x:v>
      </x:c>
      <x:c t="n" s="0">
        <x:v>16.52998</x:v>
      </x:c>
      <x:c t="n" s="0">
        <x:v>18.18117</x:v>
      </x:c>
      <x:c t="n" s="0">
        <x:v>18.5056</x:v>
      </x:c>
      <x:c t="n" s="0">
        <x:v>21.30474</x:v>
      </x:c>
      <x:c t="n" s="0">
        <x:v>23.26974</x:v>
      </x:c>
      <x:c t="n" s="0">
        <x:v>24.26042</x:v>
      </x:c>
      <x:c t="n" s="0">
        <x:v>28.57882</x:v>
      </x:c>
      <x:c t="n" s="0">
        <x:v>31.99089</x:v>
      </x:c>
      <x:c t="n" s="0">
        <x:v>32.30125</x:v>
      </x:c>
      <x:c t="n" s="0">
        <x:v>32.57126</x:v>
      </x:c>
      <x:c t="n" s="0">
        <x:v>31.90197</x:v>
      </x:c>
      <x:c t="n" s="0">
        <x:v>30.66586</x:v>
      </x:c>
      <x:c t="n" s="0">
        <x:v>29.73713</x:v>
      </x:c>
      <x:c t="n" s="0">
        <x:v>26.71094</x:v>
      </x:c>
      <x:c t="n" s="0">
        <x:v>23.76594</x:v>
      </x:c>
      <x:c t="n" s="0">
        <x:v>19.57645</x:v>
      </x:c>
      <x:c t="n" s="0">
        <x:v>15.0209</x:v>
      </x:c>
      <x:c t="n" s="0">
        <x:v>10.87616</x:v>
      </x:c>
      <x:c t="n" s="0">
        <x:v>7.498116</x:v>
      </x:c>
      <x:c t="n" s="0">
        <x:v>5.655054</x:v>
      </x:c>
      <x:c t="n" s="0">
        <x:v>4.707743</x:v>
      </x:c>
      <x:c t="n" s="0">
        <x:v>4.179595</x:v>
      </x:c>
      <x:c t="n" s="0">
        <x:v>11.41976</x:v>
      </x:c>
      <x:c t="n" s="0">
        <x:v>4.079835</x:v>
      </x:c>
      <x:c t="n" s="0">
        <x:v>-22.78168</x:v>
      </x:c>
      <x:c t="n" s="0">
        <x:v>-22.64304</x:v>
      </x:c>
      <x:c t="n" s="0">
        <x:v>4.532825</x:v>
      </x:c>
      <x:c t="n" s="0">
        <x:v>9.058457</x:v>
      </x:c>
      <x:c t="n" s="0">
        <x:v>16.67675</x:v>
      </x:c>
      <x:c t="n" s="0">
        <x:v>11.32833</x:v>
      </x:c>
      <x:c t="n" s="0">
        <x:v>13.36066</x:v>
      </x:c>
      <x:c t="n" s="0">
        <x:v>12.85815</x:v>
      </x:c>
      <x:c t="n" s="0">
        <x:v>14.0621</x:v>
      </x:c>
      <x:c t="n" s="0">
        <x:v>3.231963</x:v>
      </x:c>
      <x:c t="n" s="0">
        <x:v>8.25226</x:v>
      </x:c>
      <x:c t="n" s="0">
        <x:v>13.13617</x:v>
      </x:c>
      <x:c t="n" s="0">
        <x:v>17.40488</x:v>
      </x:c>
      <x:c t="n" s="0">
        <x:v>4.616076</x:v>
      </x:c>
      <x:c t="n" s="0">
        <x:v>16.33754</x:v>
      </x:c>
      <x:c t="n" s="0">
        <x:v>19.04313</x:v>
      </x:c>
      <x:c t="n" s="0">
        <x:v>26.1529</x:v>
      </x:c>
      <x:c t="n" s="0">
        <x:v>19.25181</x:v>
      </x:c>
      <x:c t="n" s="0">
        <x:v>30.49215</x:v>
      </x:c>
      <x:c t="n" s="0">
        <x:v>34.05932</x:v>
      </x:c>
      <x:c t="n" s="0">
        <x:v>35.05977</x:v>
      </x:c>
      <x:c t="n" s="0">
        <x:v>32.14499</x:v>
      </x:c>
      <x:c t="n" s="0">
        <x:v>30.33856</x:v>
      </x:c>
      <x:c t="n" s="0">
        <x:v>30.74745</x:v>
      </x:c>
      <x:c t="n" s="0">
        <x:v>32.35502</x:v>
      </x:c>
      <x:c t="n" s="0">
        <x:v>25.81855</x:v>
      </x:c>
      <x:c t="n" s="0">
        <x:v>22.45818</x:v>
      </x:c>
      <x:c t="n" s="0">
        <x:v>20.33116</x:v>
      </x:c>
      <x:c t="n" s="0">
        <x:v>14.15303</x:v>
      </x:c>
      <x:c t="n" s="0">
        <x:v>13.38766</x:v>
      </x:c>
      <x:c t="n" s="0">
        <x:v>5.261671</x:v>
      </x:c>
      <x:c t="n" s="0">
        <x:v>5.858971</x:v>
      </x:c>
      <x:c t="n" s="0">
        <x:v>5.358531</x:v>
      </x:c>
      <x:c t="n" s="0">
        <x:v>3.57156</x:v>
      </x:c>
      <x:c t="n" s="0">
        <x:v>10.63144</x:v>
      </x:c>
      <x:c t="n" s="0">
        <x:v>3.903723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43948.9402546296</x:v>
      </x:c>
      <x:c t="n" s="7">
        <x:v>43948.9402546296</x:v>
      </x:c>
      <x:c t="n" s="0">
        <x:v>40.79674</x:v>
      </x:c>
      <x:c t="n" s="0">
        <x:v>54.20069</x:v>
      </x:c>
      <x:c t="n" s="0">
        <x:v>66.48975</x:v>
      </x:c>
      <x:c t="n" s="0">
        <x:v>72.62073</x:v>
      </x:c>
      <x:c t="n" s="0">
        <x:v>-21.52658</x:v>
      </x:c>
      <x:c t="n" s="0">
        <x:v>-17.21836</x:v>
      </x:c>
      <x:c t="n" s="0">
        <x:v>3.630082</x:v>
      </x:c>
      <x:c t="n" s="0">
        <x:v>9.380354</x:v>
      </x:c>
      <x:c t="n" s="0">
        <x:v>14.10655</x:v>
      </x:c>
      <x:c t="n" s="0">
        <x:v>10.05911</x:v>
      </x:c>
      <x:c t="n" s="0">
        <x:v>12.65498</x:v>
      </x:c>
      <x:c t="n" s="0">
        <x:v>12.08496</x:v>
      </x:c>
      <x:c t="n" s="0">
        <x:v>13.67705</x:v>
      </x:c>
      <x:c t="n" s="0">
        <x:v>13.41887</x:v>
      </x:c>
      <x:c t="n" s="0">
        <x:v>12.00131</x:v>
      </x:c>
      <x:c t="n" s="0">
        <x:v>14.40401</x:v>
      </x:c>
      <x:c t="n" s="0">
        <x:v>16.46639</x:v>
      </x:c>
      <x:c t="n" s="0">
        <x:v>18.02952</x:v>
      </x:c>
      <x:c t="n" s="0">
        <x:v>18.28176</x:v>
      </x:c>
      <x:c t="n" s="0">
        <x:v>21.3938</x:v>
      </x:c>
      <x:c t="n" s="0">
        <x:v>22.81985</x:v>
      </x:c>
      <x:c t="n" s="0">
        <x:v>24.88064</x:v>
      </x:c>
      <x:c t="n" s="0">
        <x:v>28.18571</x:v>
      </x:c>
      <x:c t="n" s="0">
        <x:v>31.50227</x:v>
      </x:c>
      <x:c t="n" s="0">
        <x:v>32.63088</x:v>
      </x:c>
      <x:c t="n" s="0">
        <x:v>32.46915</x:v>
      </x:c>
      <x:c t="n" s="0">
        <x:v>32.1286</x:v>
      </x:c>
      <x:c t="n" s="0">
        <x:v>30.64561</x:v>
      </x:c>
      <x:c t="n" s="0">
        <x:v>29.35601</x:v>
      </x:c>
      <x:c t="n" s="0">
        <x:v>26.9573</x:v>
      </x:c>
      <x:c t="n" s="0">
        <x:v>23.49339</x:v>
      </x:c>
      <x:c t="n" s="0">
        <x:v>19.72566</x:v>
      </x:c>
      <x:c t="n" s="0">
        <x:v>14.81631</x:v>
      </x:c>
      <x:c t="n" s="0">
        <x:v>10.91783</x:v>
      </x:c>
      <x:c t="n" s="0">
        <x:v>7.425229</x:v>
      </x:c>
      <x:c t="n" s="0">
        <x:v>5.649868</x:v>
      </x:c>
      <x:c t="n" s="0">
        <x:v>4.687067</x:v>
      </x:c>
      <x:c t="n" s="0">
        <x:v>3.941866</x:v>
      </x:c>
      <x:c t="n" s="0">
        <x:v>11.49239</x:v>
      </x:c>
      <x:c t="n" s="0">
        <x:v>4.174764</x:v>
      </x:c>
      <x:c t="n" s="0">
        <x:v>-17.87546</x:v>
      </x:c>
      <x:c t="n" s="0">
        <x:v>-22.64304</x:v>
      </x:c>
      <x:c t="n" s="0">
        <x:v>4.532825</x:v>
      </x:c>
      <x:c t="n" s="0">
        <x:v>9.058457</x:v>
      </x:c>
      <x:c t="n" s="0">
        <x:v>16.67675</x:v>
      </x:c>
      <x:c t="n" s="0">
        <x:v>11.41008</x:v>
      </x:c>
      <x:c t="n" s="0">
        <x:v>13.36066</x:v>
      </x:c>
      <x:c t="n" s="0">
        <x:v>12.94304</x:v>
      </x:c>
      <x:c t="n" s="0">
        <x:v>12.42256</x:v>
      </x:c>
      <x:c t="n" s="0">
        <x:v>3.231963</x:v>
      </x:c>
      <x:c t="n" s="0">
        <x:v>6.840455</x:v>
      </x:c>
      <x:c t="n" s="0">
        <x:v>13.13617</x:v>
      </x:c>
      <x:c t="n" s="0">
        <x:v>15.63182</x:v>
      </x:c>
      <x:c t="n" s="0">
        <x:v>18.00294</x:v>
      </x:c>
      <x:c t="n" s="0">
        <x:v>16.72697</x:v>
      </x:c>
      <x:c t="n" s="0">
        <x:v>21.28009</x:v>
      </x:c>
      <x:c t="n" s="0">
        <x:v>16.54405</x:v>
      </x:c>
      <x:c t="n" s="0">
        <x:v>27.79465</x:v>
      </x:c>
      <x:c t="n" s="0">
        <x:v>23.73081</x:v>
      </x:c>
      <x:c t="n" s="0">
        <x:v>27.53381</x:v>
      </x:c>
      <x:c t="n" s="0">
        <x:v>33.182</x:v>
      </x:c>
      <x:c t="n" s="0">
        <x:v>31.06801</x:v>
      </x:c>
      <x:c t="n" s="0">
        <x:v>32.50943</x:v>
      </x:c>
      <x:c t="n" s="0">
        <x:v>30.73203</x:v>
      </x:c>
      <x:c t="n" s="0">
        <x:v>25.95735</x:v>
      </x:c>
      <x:c t="n" s="0">
        <x:v>28.07172</x:v>
      </x:c>
      <x:c t="n" s="0">
        <x:v>20.74096</x:v>
      </x:c>
      <x:c t="n" s="0">
        <x:v>19.97955</x:v>
      </x:c>
      <x:c t="n" s="0">
        <x:v>13.65488</x:v>
      </x:c>
      <x:c t="n" s="0">
        <x:v>10.74932</x:v>
      </x:c>
      <x:c t="n" s="0">
        <x:v>7.217878</x:v>
      </x:c>
      <x:c t="n" s="0">
        <x:v>5.579552</x:v>
      </x:c>
      <x:c t="n" s="0">
        <x:v>4.321694</x:v>
      </x:c>
      <x:c t="n" s="0">
        <x:v>2.575346</x:v>
      </x:c>
      <x:c t="n" s="0">
        <x:v>11.64643</x:v>
      </x:c>
      <x:c t="n" s="0">
        <x:v>4.480345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43948.9402546296</x:v>
      </x:c>
      <x:c t="n" s="7">
        <x:v>43948.9402546296</x:v>
      </x:c>
      <x:c t="n" s="0">
        <x:v>40.31509</x:v>
      </x:c>
      <x:c t="n" s="0">
        <x:v>54.20069</x:v>
      </x:c>
      <x:c t="n" s="0">
        <x:v>69.43983</x:v>
      </x:c>
      <x:c t="n" s="0">
        <x:v>71.95856</x:v>
      </x:c>
      <x:c t="n" s="0">
        <x:v>-20.49308</x:v>
      </x:c>
      <x:c t="n" s="0">
        <x:v>-17.69594</x:v>
      </x:c>
      <x:c t="n" s="0">
        <x:v>3.77414</x:v>
      </x:c>
      <x:c t="n" s="0">
        <x:v>9.334826</x:v>
      </x:c>
      <x:c t="n" s="0">
        <x:v>14.59035</x:v>
      </x:c>
      <x:c t="n" s="0">
        <x:v>10.28959</x:v>
      </x:c>
      <x:c t="n" s="0">
        <x:v>12.76542</x:v>
      </x:c>
      <x:c t="n" s="0">
        <x:v>12.22129</x:v>
      </x:c>
      <x:c t="n" s="0">
        <x:v>13.43898</x:v>
      </x:c>
      <x:c t="n" s="0">
        <x:v>13.14769</x:v>
      </x:c>
      <x:c t="n" s="0">
        <x:v>11.50891</x:v>
      </x:c>
      <x:c t="n" s="0">
        <x:v>14.48741</x:v>
      </x:c>
      <x:c t="n" s="0">
        <x:v>16.07464</x:v>
      </x:c>
      <x:c t="n" s="0">
        <x:v>18.5892</x:v>
      </x:c>
      <x:c t="n" s="0">
        <x:v>18.09989</x:v>
      </x:c>
      <x:c t="n" s="0">
        <x:v>20.73874</x:v>
      </x:c>
      <x:c t="n" s="0">
        <x:v>22.76265</x:v>
      </x:c>
      <x:c t="n" s="0">
        <x:v>24.67678</x:v>
      </x:c>
      <x:c t="n" s="0">
        <x:v>27.68742</x:v>
      </x:c>
      <x:c t="n" s="0">
        <x:v>31.29425</x:v>
      </x:c>
      <x:c t="n" s="0">
        <x:v>32.32985</x:v>
      </x:c>
      <x:c t="n" s="0">
        <x:v>32.64348</x:v>
      </x:c>
      <x:c t="n" s="0">
        <x:v>31.84975</x:v>
      </x:c>
      <x:c t="n" s="0">
        <x:v>30.50315</x:v>
      </x:c>
      <x:c t="n" s="0">
        <x:v>28.93617</x:v>
      </x:c>
      <x:c t="n" s="0">
        <x:v>26.6679</x:v>
      </x:c>
      <x:c t="n" s="0">
        <x:v>23.44024</x:v>
      </x:c>
      <x:c t="n" s="0">
        <x:v>19.92399</x:v>
      </x:c>
      <x:c t="n" s="0">
        <x:v>14.71883</x:v>
      </x:c>
      <x:c t="n" s="0">
        <x:v>10.77549</x:v>
      </x:c>
      <x:c t="n" s="0">
        <x:v>7.394831</x:v>
      </x:c>
      <x:c t="n" s="0">
        <x:v>6.167419</x:v>
      </x:c>
      <x:c t="n" s="0">
        <x:v>4.619239</x:v>
      </x:c>
      <x:c t="n" s="0">
        <x:v>3.973518</x:v>
      </x:c>
      <x:c t="n" s="0">
        <x:v>11.49623</x:v>
      </x:c>
      <x:c t="n" s="0">
        <x:v>4.08049</x:v>
      </x:c>
      <x:c t="n" s="0">
        <x:v>-16.99189</x:v>
      </x:c>
      <x:c t="n" s="0">
        <x:v>-22.64304</x:v>
      </x:c>
      <x:c t="n" s="0">
        <x:v>4.835109</x:v>
      </x:c>
      <x:c t="n" s="0">
        <x:v>9.119185</x:v>
      </x:c>
      <x:c t="n" s="0">
        <x:v>16.67675</x:v>
      </x:c>
      <x:c t="n" s="0">
        <x:v>11.43699</x:v>
      </x:c>
      <x:c t="n" s="0">
        <x:v>13.36066</x:v>
      </x:c>
      <x:c t="n" s="0">
        <x:v>12.80083</x:v>
      </x:c>
      <x:c t="n" s="0">
        <x:v>11.70198</x:v>
      </x:c>
      <x:c t="n" s="0">
        <x:v>11.97808</x:v>
      </x:c>
      <x:c t="n" s="0">
        <x:v>6.245384</x:v>
      </x:c>
      <x:c t="n" s="0">
        <x:v>15.1542</x:v>
      </x:c>
      <x:c t="n" s="0">
        <x:v>12.58486</x:v>
      </x:c>
      <x:c t="n" s="0">
        <x:v>20.91252</x:v>
      </x:c>
      <x:c t="n" s="0">
        <x:v>18.36243</x:v>
      </x:c>
      <x:c t="n" s="0">
        <x:v>10.79104</x:v>
      </x:c>
      <x:c t="n" s="0">
        <x:v>21.9722</x:v>
      </x:c>
      <x:c t="n" s="0">
        <x:v>22.99806</x:v>
      </x:c>
      <x:c t="n" s="0">
        <x:v>22.08441</x:v>
      </x:c>
      <x:c t="n" s="0">
        <x:v>30.06104</x:v>
      </x:c>
      <x:c t="n" s="0">
        <x:v>30.6649</x:v>
      </x:c>
      <x:c t="n" s="0">
        <x:v>33.37896</x:v>
      </x:c>
      <x:c t="n" s="0">
        <x:v>30.56728</x:v>
      </x:c>
      <x:c t="n" s="0">
        <x:v>29.18025</x:v>
      </x:c>
      <x:c t="n" s="0">
        <x:v>25.29564</x:v>
      </x:c>
      <x:c t="n" s="0">
        <x:v>25.48988</x:v>
      </x:c>
      <x:c t="n" s="0">
        <x:v>24.22296</x:v>
      </x:c>
      <x:c t="n" s="0">
        <x:v>20.83329</x:v>
      </x:c>
      <x:c t="n" s="0">
        <x:v>13.85869</x:v>
      </x:c>
      <x:c t="n" s="0">
        <x:v>9.052354</x:v>
      </x:c>
      <x:c t="n" s="0">
        <x:v>7.603529</x:v>
      </x:c>
      <x:c t="n" s="0">
        <x:v>8.858581</x:v>
      </x:c>
      <x:c t="n" s="0">
        <x:v>4.456066</x:v>
      </x:c>
      <x:c t="n" s="0">
        <x:v>4.054436</x:v>
      </x:c>
      <x:c t="n" s="0">
        <x:v>11.72873</x:v>
      </x:c>
      <x:c t="n" s="0">
        <x:v>3.754305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43948.9402546296</x:v>
      </x:c>
      <x:c t="n" s="7">
        <x:v>43948.9402546296</x:v>
      </x:c>
      <x:c t="n" s="0">
        <x:v>40.02304</x:v>
      </x:c>
      <x:c t="n" s="0">
        <x:v>54.20069</x:v>
      </x:c>
      <x:c t="n" s="0">
        <x:v>72.50067</x:v>
      </x:c>
      <x:c t="n" s="0">
        <x:v>74.09453</x:v>
      </x:c>
      <x:c t="n" s="0">
        <x:v>-19.77105</x:v>
      </x:c>
      <x:c t="n" s="0">
        <x:v>-18.15001</x:v>
      </x:c>
      <x:c t="n" s="0">
        <x:v>4.29766</x:v>
      </x:c>
      <x:c t="n" s="0">
        <x:v>9.362664</x:v>
      </x:c>
      <x:c t="n" s="0">
        <x:v>14.96473</x:v>
      </x:c>
      <x:c t="n" s="0">
        <x:v>10.47718</x:v>
      </x:c>
      <x:c t="n" s="0">
        <x:v>12.90943</x:v>
      </x:c>
      <x:c t="n" s="0">
        <x:v>12.14227</x:v>
      </x:c>
      <x:c t="n" s="0">
        <x:v>13.2248</x:v>
      </x:c>
      <x:c t="n" s="0">
        <x:v>13.40961</x:v>
      </x:c>
      <x:c t="n" s="0">
        <x:v>11.0391</x:v>
      </x:c>
      <x:c t="n" s="0">
        <x:v>14.62951</x:v>
      </x:c>
      <x:c t="n" s="0">
        <x:v>15.7096</x:v>
      </x:c>
      <x:c t="n" s="0">
        <x:v>18.51535</x:v>
      </x:c>
      <x:c t="n" s="0">
        <x:v>19.33327</x:v>
      </x:c>
      <x:c t="n" s="0">
        <x:v>20.3938</x:v>
      </x:c>
      <x:c t="n" s="0">
        <x:v>22.47301</x:v>
      </x:c>
      <x:c t="n" s="0">
        <x:v>24.84915</x:v>
      </x:c>
      <x:c t="n" s="0">
        <x:v>27.39802</x:v>
      </x:c>
      <x:c t="n" s="0">
        <x:v>31.25881</x:v>
      </x:c>
      <x:c t="n" s="0">
        <x:v>31.98135</x:v>
      </x:c>
      <x:c t="n" s="0">
        <x:v>32.5245</x:v>
      </x:c>
      <x:c t="n" s="0">
        <x:v>31.65783</x:v>
      </x:c>
      <x:c t="n" s="0">
        <x:v>30.38431</x:v>
      </x:c>
      <x:c t="n" s="0">
        <x:v>28.47662</x:v>
      </x:c>
      <x:c t="n" s="0">
        <x:v>26.74448</x:v>
      </x:c>
      <x:c t="n" s="0">
        <x:v>23.69587</x:v>
      </x:c>
      <x:c t="n" s="0">
        <x:v>20.12845</x:v>
      </x:c>
      <x:c t="n" s="0">
        <x:v>14.46606</x:v>
      </x:c>
      <x:c t="n" s="0">
        <x:v>10.58599</x:v>
      </x:c>
      <x:c t="n" s="0">
        <x:v>7.607849</x:v>
      </x:c>
      <x:c t="n" s="0">
        <x:v>6.279733</x:v>
      </x:c>
      <x:c t="n" s="0">
        <x:v>4.659334</x:v>
      </x:c>
      <x:c t="n" s="0">
        <x:v>3.824337</x:v>
      </x:c>
      <x:c t="n" s="0">
        <x:v>12.11106</x:v>
      </x:c>
      <x:c t="n" s="0">
        <x:v>4.165712</x:v>
      </x:c>
      <x:c t="n" s="0">
        <x:v>-16.99189</x:v>
      </x:c>
      <x:c t="n" s="0">
        <x:v>-22.64304</x:v>
      </x:c>
      <x:c t="n" s="0">
        <x:v>6.510218</x:v>
      </x:c>
      <x:c t="n" s="0">
        <x:v>9.522053</x:v>
      </x:c>
      <x:c t="n" s="0">
        <x:v>16.67675</x:v>
      </x:c>
      <x:c t="n" s="0">
        <x:v>11.43699</x:v>
      </x:c>
      <x:c t="n" s="0">
        <x:v>13.78934</x:v>
      </x:c>
      <x:c t="n" s="0">
        <x:v>11.64872</x:v>
      </x:c>
      <x:c t="n" s="0">
        <x:v>11.70198</x:v>
      </x:c>
      <x:c t="n" s="0">
        <x:v>14.68843</x:v>
      </x:c>
      <x:c t="n" s="0">
        <x:v>6.245384</x:v>
      </x:c>
      <x:c t="n" s="0">
        <x:v>15.37887</x:v>
      </x:c>
      <x:c t="n" s="0">
        <x:v>14.49349</x:v>
      </x:c>
      <x:c t="n" s="0">
        <x:v>17.32885</x:v>
      </x:c>
      <x:c t="n" s="0">
        <x:v>23.21855</x:v>
      </x:c>
      <x:c t="n" s="0">
        <x:v>17.52338</x:v>
      </x:c>
      <x:c t="n" s="0">
        <x:v>21.0985</x:v>
      </x:c>
      <x:c t="n" s="0">
        <x:v>25.0899</x:v>
      </x:c>
      <x:c t="n" s="0">
        <x:v>26.14873</x:v>
      </x:c>
      <x:c t="n" s="0">
        <x:v>30.85519</x:v>
      </x:c>
      <x:c t="n" s="0">
        <x:v>28.59276</x:v>
      </x:c>
      <x:c t="n" s="0">
        <x:v>31.84232</x:v>
      </x:c>
      <x:c t="n" s="0">
        <x:v>29.82732</x:v>
      </x:c>
      <x:c t="n" s="0">
        <x:v>29.58781</x:v>
      </x:c>
      <x:c t="n" s="0">
        <x:v>23.91316</x:v>
      </x:c>
      <x:c t="n" s="0">
        <x:v>26.67397</x:v>
      </x:c>
      <x:c t="n" s="0">
        <x:v>24.63505</x:v>
      </x:c>
      <x:c t="n" s="0">
        <x:v>21.09765</x:v>
      </x:c>
      <x:c t="n" s="0">
        <x:v>12.58489</x:v>
      </x:c>
      <x:c t="n" s="0">
        <x:v>9.967424</x:v>
      </x:c>
      <x:c t="n" s="0">
        <x:v>8.421838</x:v>
      </x:c>
      <x:c t="n" s="0">
        <x:v>6.19985</x:v>
      </x:c>
      <x:c t="n" s="0">
        <x:v>4.619241</x:v>
      </x:c>
      <x:c t="n" s="0">
        <x:v>2.683972</x:v>
      </x:c>
      <x:c t="n" s="0">
        <x:v>14.21669</x:v>
      </x:c>
      <x:c t="n" s="0">
        <x:v>4.73931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43948.9402546296</x:v>
      </x:c>
      <x:c t="n" s="7">
        <x:v>43948.9402546296</x:v>
      </x:c>
      <x:c t="n" s="0">
        <x:v>41.03655</x:v>
      </x:c>
      <x:c t="n" s="0">
        <x:v>54.20069</x:v>
      </x:c>
      <x:c t="n" s="0">
        <x:v>70.0998</x:v>
      </x:c>
      <x:c t="n" s="0">
        <x:v>75.31256</x:v>
      </x:c>
      <x:c t="n" s="0">
        <x:v>-19.23722</x:v>
      </x:c>
      <x:c t="n" s="0">
        <x:v>-18.57934</x:v>
      </x:c>
      <x:c t="n" s="0">
        <x:v>4.699668</x:v>
      </x:c>
      <x:c t="n" s="0">
        <x:v>9.386299</x:v>
      </x:c>
      <x:c t="n" s="0">
        <x:v>15.26074</x:v>
      </x:c>
      <x:c t="n" s="0">
        <x:v>10.63122</x:v>
      </x:c>
      <x:c t="n" s="0">
        <x:v>13.16572</x:v>
      </x:c>
      <x:c t="n" s="0">
        <x:v>12.07363</x:v>
      </x:c>
      <x:c t="n" s="0">
        <x:v>12.91396</x:v>
      </x:c>
      <x:c t="n" s="0">
        <x:v>13.62143</x:v>
      </x:c>
      <x:c t="n" s="0">
        <x:v>10.60448</x:v>
      </x:c>
      <x:c t="n" s="0">
        <x:v>14.74729</x:v>
      </x:c>
      <x:c t="n" s="0">
        <x:v>16.64028</x:v>
      </x:c>
      <x:c t="n" s="0">
        <x:v>18.14201</x:v>
      </x:c>
      <x:c t="n" s="0">
        <x:v>19.74166</x:v>
      </x:c>
      <x:c t="n" s="0">
        <x:v>20.65029</x:v>
      </x:c>
      <x:c t="n" s="0">
        <x:v>22.6257</x:v>
      </x:c>
      <x:c t="n" s="0">
        <x:v>24.74828</x:v>
      </x:c>
      <x:c t="n" s="0">
        <x:v>27.74668</x:v>
      </x:c>
      <x:c t="n" s="0">
        <x:v>31.84295</x:v>
      </x:c>
      <x:c t="n" s="0">
        <x:v>32.6051</x:v>
      </x:c>
      <x:c t="n" s="0">
        <x:v>32.23927</x:v>
      </x:c>
      <x:c t="n" s="0">
        <x:v>31.9661</x:v>
      </x:c>
      <x:c t="n" s="0">
        <x:v>30.36837</x:v>
      </x:c>
      <x:c t="n" s="0">
        <x:v>28.39929</x:v>
      </x:c>
      <x:c t="n" s="0">
        <x:v>26.59333</x:v>
      </x:c>
      <x:c t="n" s="0">
        <x:v>23.52765</x:v>
      </x:c>
      <x:c t="n" s="0">
        <x:v>20.34322</x:v>
      </x:c>
      <x:c t="n" s="0">
        <x:v>14.31108</x:v>
      </x:c>
      <x:c t="n" s="0">
        <x:v>10.49919</x:v>
      </x:c>
      <x:c t="n" s="0">
        <x:v>7.699289</x:v>
      </x:c>
      <x:c t="n" s="0">
        <x:v>6.564836</x:v>
      </x:c>
      <x:c t="n" s="0">
        <x:v>4.604621</x:v>
      </x:c>
      <x:c t="n" s="0">
        <x:v>3.614583</x:v>
      </x:c>
      <x:c t="n" s="0">
        <x:v>12.03843</x:v>
      </x:c>
      <x:c t="n" s="0">
        <x:v>4.118735</x:v>
      </x:c>
      <x:c t="n" s="0">
        <x:v>-16.99189</x:v>
      </x:c>
      <x:c t="n" s="0">
        <x:v>-22.64304</x:v>
      </x:c>
      <x:c t="n" s="0">
        <x:v>6.510218</x:v>
      </x:c>
      <x:c t="n" s="0">
        <x:v>9.522053</x:v>
      </x:c>
      <x:c t="n" s="0">
        <x:v>16.67675</x:v>
      </x:c>
      <x:c t="n" s="0">
        <x:v>11.43699</x:v>
      </x:c>
      <x:c t="n" s="0">
        <x:v>14.42137</x:v>
      </x:c>
      <x:c t="n" s="0">
        <x:v>11.64872</x:v>
      </x:c>
      <x:c t="n" s="0">
        <x:v>10.1347</x:v>
      </x:c>
      <x:c t="n" s="0">
        <x:v>14.68843</x:v>
      </x:c>
      <x:c t="n" s="0">
        <x:v>6.620745</x:v>
      </x:c>
      <x:c t="n" s="0">
        <x:v>15.37887</x:v>
      </x:c>
      <x:c t="n" s="0">
        <x:v>19.921</x:v>
      </x:c>
      <x:c t="n" s="0">
        <x:v>14.90718</x:v>
      </x:c>
      <x:c t="n" s="0">
        <x:v>21.23003</x:v>
      </x:c>
      <x:c t="n" s="0">
        <x:v>22.25644</x:v>
      </x:c>
      <x:c t="n" s="0">
        <x:v>23.19826</x:v>
      </x:c>
      <x:c t="n" s="0">
        <x:v>25.13375</x:v>
      </x:c>
      <x:c t="n" s="0">
        <x:v>29.21507</x:v>
      </x:c>
      <x:c t="n" s="0">
        <x:v>34.54876</x:v>
      </x:c>
      <x:c t="n" s="0">
        <x:v>35.82616</x:v>
      </x:c>
      <x:c t="n" s="0">
        <x:v>30.84474</x:v>
      </x:c>
      <x:c t="n" s="0">
        <x:v>33.91339</x:v>
      </x:c>
      <x:c t="n" s="0">
        <x:v>30.4772</x:v>
      </x:c>
      <x:c t="n" s="0">
        <x:v>27.85539</x:v>
      </x:c>
      <x:c t="n" s="0">
        <x:v>26.82378</x:v>
      </x:c>
      <x:c t="n" s="0">
        <x:v>22.32463</x:v>
      </x:c>
      <x:c t="n" s="0">
        <x:v>21.32909</x:v>
      </x:c>
      <x:c t="n" s="0">
        <x:v>13.92919</x:v>
      </x:c>
      <x:c t="n" s="0">
        <x:v>9.797941</x:v>
      </x:c>
      <x:c t="n" s="0">
        <x:v>8.196196</x:v>
      </x:c>
      <x:c t="n" s="0">
        <x:v>7.769906</x:v>
      </x:c>
      <x:c t="n" s="0">
        <x:v>6.378227</x:v>
      </x:c>
      <x:c t="n" s="0">
        <x:v>2.615069</x:v>
      </x:c>
      <x:c t="n" s="0">
        <x:v>11.51998</x:v>
      </x:c>
      <x:c t="n" s="0">
        <x:v>3.593508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43948.9402546296</x:v>
      </x:c>
      <x:c t="n" s="7">
        <x:v>43948.9402546296</x:v>
      </x:c>
      <x:c t="n" s="0">
        <x:v>39.6853</x:v>
      </x:c>
      <x:c t="n" s="0">
        <x:v>54.20069</x:v>
      </x:c>
      <x:c t="n" s="0">
        <x:v>75.92896</x:v>
      </x:c>
      <x:c t="n" s="0">
        <x:v>77.91483</x:v>
      </x:c>
      <x:c t="n" s="0">
        <x:v>-18.0718</x:v>
      </x:c>
      <x:c t="n" s="0">
        <x:v>-15.39775</x:v>
      </x:c>
      <x:c t="n" s="0">
        <x:v>5.015792</x:v>
      </x:c>
      <x:c t="n" s="0">
        <x:v>9.406382</x:v>
      </x:c>
      <x:c t="n" s="0">
        <x:v>15.81179</x:v>
      </x:c>
      <x:c t="n" s="0">
        <x:v>10.75857</x:v>
      </x:c>
      <x:c t="n" s="0">
        <x:v>13.37322</x:v>
      </x:c>
      <x:c t="n" s="0">
        <x:v>12.01413</x:v>
      </x:c>
      <x:c t="n" s="0">
        <x:v>12.5088</x:v>
      </x:c>
      <x:c t="n" s="0">
        <x:v>13.3441</x:v>
      </x:c>
      <x:c t="n" s="0">
        <x:v>10.27455</x:v>
      </x:c>
      <x:c t="n" s="0">
        <x:v>14.60853</x:v>
      </x:c>
      <x:c t="n" s="0">
        <x:v>17.30254</x:v>
      </x:c>
      <x:c t="n" s="0">
        <x:v>17.50065</x:v>
      </x:c>
      <x:c t="n" s="0">
        <x:v>19.88071</x:v>
      </x:c>
      <x:c t="n" s="0">
        <x:v>20.22673</x:v>
      </x:c>
      <x:c t="n" s="0">
        <x:v>22.68311</x:v>
      </x:c>
      <x:c t="n" s="0">
        <x:v>25.11091</x:v>
      </x:c>
      <x:c t="n" s="0">
        <x:v>27.90518</x:v>
      </x:c>
      <x:c t="n" s="0">
        <x:v>32.19301</x:v>
      </x:c>
      <x:c t="n" s="0">
        <x:v>32.75884</x:v>
      </x:c>
      <x:c t="n" s="0">
        <x:v>32.47307</x:v>
      </x:c>
      <x:c t="n" s="0">
        <x:v>32.17121</x:v>
      </x:c>
      <x:c t="n" s="0">
        <x:v>30.66308</x:v>
      </x:c>
      <x:c t="n" s="0">
        <x:v>28.6495</x:v>
      </x:c>
      <x:c t="n" s="0">
        <x:v>26.66994</x:v>
      </x:c>
      <x:c t="n" s="0">
        <x:v>23.94724</x:v>
      </x:c>
      <x:c t="n" s="0">
        <x:v>20.03884</x:v>
      </x:c>
      <x:c t="n" s="0">
        <x:v>14.36688</x:v>
      </x:c>
      <x:c t="n" s="0">
        <x:v>10.75086</x:v>
      </x:c>
      <x:c t="n" s="0">
        <x:v>7.724157</x:v>
      </x:c>
      <x:c t="n" s="0">
        <x:v>6.919093</x:v>
      </x:c>
      <x:c t="n" s="0">
        <x:v>5.384764</x:v>
      </x:c>
      <x:c t="n" s="0">
        <x:v>3.785707</x:v>
      </x:c>
      <x:c t="n" s="0">
        <x:v>11.74234</x:v>
      </x:c>
      <x:c t="n" s="0">
        <x:v>4.07626</x:v>
      </x:c>
      <x:c t="n" s="0">
        <x:v>-13.99183</x:v>
      </x:c>
      <x:c t="n" s="0">
        <x:v>-8.698491</x:v>
      </x:c>
      <x:c t="n" s="0">
        <x:v>6.510218</x:v>
      </x:c>
      <x:c t="n" s="0">
        <x:v>9.522053</x:v>
      </x:c>
      <x:c t="n" s="0">
        <x:v>18.30669</x:v>
      </x:c>
      <x:c t="n" s="0">
        <x:v>11.43699</x:v>
      </x:c>
      <x:c t="n" s="0">
        <x:v>14.42137</x:v>
      </x:c>
      <x:c t="n" s="0">
        <x:v>11.64872</x:v>
      </x:c>
      <x:c t="n" s="0">
        <x:v>8.822596</x:v>
      </x:c>
      <x:c t="n" s="0">
        <x:v>10.24728</x:v>
      </x:c>
      <x:c t="n" s="0">
        <x:v>7.584285</x:v>
      </x:c>
      <x:c t="n" s="0">
        <x:v>13.33821</x:v>
      </x:c>
      <x:c t="n" s="0">
        <x:v>19.921</x:v>
      </x:c>
      <x:c t="n" s="0">
        <x:v>-5.124688</x:v>
      </x:c>
      <x:c t="n" s="0">
        <x:v>20.87531</x:v>
      </x:c>
      <x:c t="n" s="0">
        <x:v>13.80792</x:v>
      </x:c>
      <x:c t="n" s="0">
        <x:v>23.19221</x:v>
      </x:c>
      <x:c t="n" s="0">
        <x:v>26.10042</x:v>
      </x:c>
      <x:c t="n" s="0">
        <x:v>28.28604</x:v>
      </x:c>
      <x:c t="n" s="0">
        <x:v>33.32608</x:v>
      </x:c>
      <x:c t="n" s="0">
        <x:v>32.46822</x:v>
      </x:c>
      <x:c t="n" s="0">
        <x:v>33.39148</x:v>
      </x:c>
      <x:c t="n" s="0">
        <x:v>32.65739</x:v>
      </x:c>
      <x:c t="n" s="0">
        <x:v>31.74453</x:v>
      </x:c>
      <x:c t="n" s="0">
        <x:v>29.86901</x:v>
      </x:c>
      <x:c t="n" s="0">
        <x:v>25.51925</x:v>
      </x:c>
      <x:c t="n" s="0">
        <x:v>25.98124</x:v>
      </x:c>
      <x:c t="n" s="0">
        <x:v>17.51769</x:v>
      </x:c>
      <x:c t="n" s="0">
        <x:v>13.97342</x:v>
      </x:c>
      <x:c t="n" s="0">
        <x:v>12.3218</x:v>
      </x:c>
      <x:c t="n" s="0">
        <x:v>7.612443</x:v>
      </x:c>
      <x:c t="n" s="0">
        <x:v>8.568877</x:v>
      </x:c>
      <x:c t="n" s="0">
        <x:v>7.670646</x:v>
      </x:c>
      <x:c t="n" s="0">
        <x:v>4.66802</x:v>
      </x:c>
      <x:c t="n" s="0">
        <x:v>9.740947</x:v>
      </x:c>
      <x:c t="n" s="0">
        <x:v>3.773079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43948.9402546296</x:v>
      </x:c>
      <x:c t="n" s="7">
        <x:v>43948.9402546296</x:v>
      </x:c>
      <x:c t="n" s="0">
        <x:v>39.4218</x:v>
      </x:c>
      <x:c t="n" s="0">
        <x:v>54.20069</x:v>
      </x:c>
      <x:c t="n" s="0">
        <x:v>78.00825</x:v>
      </x:c>
      <x:c t="n" s="0">
        <x:v>79.26354</x:v>
      </x:c>
      <x:c t="n" s="0">
        <x:v>-16.96729</x:v>
      </x:c>
      <x:c t="n" s="0">
        <x:v>-12.95485</x:v>
      </x:c>
      <x:c t="n" s="0">
        <x:v>5.26867</x:v>
      </x:c>
      <x:c t="n" s="0">
        <x:v>9.42346</x:v>
      </x:c>
      <x:c t="n" s="0">
        <x:v>16.38218</x:v>
      </x:c>
      <x:c t="n" s="0">
        <x:v>10.8127</x:v>
      </x:c>
      <x:c t="n" s="0">
        <x:v>13.54291</x:v>
      </x:c>
      <x:c t="n" s="0">
        <x:v>12.76935</x:v>
      </x:c>
      <x:c t="n" s="0">
        <x:v>12.14643</x:v>
      </x:c>
      <x:c t="n" s="0">
        <x:v>12.80424</x:v>
      </x:c>
      <x:c t="n" s="0">
        <x:v>9.971478</x:v>
      </x:c>
      <x:c t="n" s="0">
        <x:v>14.34532</x:v>
      </x:c>
      <x:c t="n" s="0">
        <x:v>16.84574</x:v>
      </x:c>
      <x:c t="n" s="0">
        <x:v>17.13757</x:v>
      </x:c>
      <x:c t="n" s="0">
        <x:v>20.31969</x:v>
      </x:c>
      <x:c t="n" s="0">
        <x:v>19.62395</x:v>
      </x:c>
      <x:c t="n" s="0">
        <x:v>22.67721</x:v>
      </x:c>
      <x:c t="n" s="0">
        <x:v>24.5389</x:v>
      </x:c>
      <x:c t="n" s="0">
        <x:v>28.21654</x:v>
      </x:c>
      <x:c t="n" s="0">
        <x:v>31.76761</x:v>
      </x:c>
      <x:c t="n" s="0">
        <x:v>32.82046</x:v>
      </x:c>
      <x:c t="n" s="0">
        <x:v>32.44221</x:v>
      </x:c>
      <x:c t="n" s="0">
        <x:v>32.05028</x:v>
      </x:c>
      <x:c t="n" s="0">
        <x:v>30.4416</x:v>
      </x:c>
      <x:c t="n" s="0">
        <x:v>28.67162</x:v>
      </x:c>
      <x:c t="n" s="0">
        <x:v>26.31189</x:v>
      </x:c>
      <x:c t="n" s="0">
        <x:v>24.05988</x:v>
      </x:c>
      <x:c t="n" s="0">
        <x:v>20.1599</x:v>
      </x:c>
      <x:c t="n" s="0">
        <x:v>14.31657</x:v>
      </x:c>
      <x:c t="n" s="0">
        <x:v>10.55276</x:v>
      </x:c>
      <x:c t="n" s="0">
        <x:v>7.530364</x:v>
      </x:c>
      <x:c t="n" s="0">
        <x:v>6.883906</x:v>
      </x:c>
      <x:c t="n" s="0">
        <x:v>5.404255</x:v>
      </x:c>
      <x:c t="n" s="0">
        <x:v>4.124909</x:v>
      </x:c>
      <x:c t="n" s="0">
        <x:v>11.68952</x:v>
      </x:c>
      <x:c t="n" s="0">
        <x:v>4.206079</x:v>
      </x:c>
      <x:c t="n" s="0">
        <x:v>-13.32383</x:v>
      </x:c>
      <x:c t="n" s="0">
        <x:v>-7.493105</x:v>
      </x:c>
      <x:c t="n" s="0">
        <x:v>6.510218</x:v>
      </x:c>
      <x:c t="n" s="0">
        <x:v>9.522053</x:v>
      </x:c>
      <x:c t="n" s="0">
        <x:v>18.73759</x:v>
      </x:c>
      <x:c t="n" s="0">
        <x:v>10.81768</x:v>
      </x:c>
      <x:c t="n" s="0">
        <x:v>14.42137</x:v>
      </x:c>
      <x:c t="n" s="0">
        <x:v>15.9646</x:v>
      </x:c>
      <x:c t="n" s="0">
        <x:v>9.24967</x:v>
      </x:c>
      <x:c t="n" s="0">
        <x:v>6.338079</x:v>
      </x:c>
      <x:c t="n" s="0">
        <x:v>7.584285</x:v>
      </x:c>
      <x:c t="n" s="0">
        <x:v>12.36947</x:v>
      </x:c>
      <x:c t="n" s="0">
        <x:v>7.972459</x:v>
      </x:c>
      <x:c t="n" s="0">
        <x:v>16.72869</x:v>
      </x:c>
      <x:c t="n" s="0">
        <x:v>22.25775</x:v>
      </x:c>
      <x:c t="n" s="0">
        <x:v>11.20961</x:v>
      </x:c>
      <x:c t="n" s="0">
        <x:v>22.36479</x:v>
      </x:c>
      <x:c t="n" s="0">
        <x:v>16.4263</x:v>
      </x:c>
      <x:c t="n" s="0">
        <x:v>30.5505</x:v>
      </x:c>
      <x:c t="n" s="0">
        <x:v>28.32044</x:v>
      </x:c>
      <x:c t="n" s="0">
        <x:v>32.83817</x:v>
      </x:c>
      <x:c t="n" s="0">
        <x:v>32.68382</x:v>
      </x:c>
      <x:c t="n" s="0">
        <x:v>31.41629</x:v>
      </x:c>
      <x:c t="n" s="0">
        <x:v>29.02794</x:v>
      </x:c>
      <x:c t="n" s="0">
        <x:v>29.04755</x:v>
      </x:c>
      <x:c t="n" s="0">
        <x:v>24.23107</x:v>
      </x:c>
      <x:c t="n" s="0">
        <x:v>23.91796</x:v>
      </x:c>
      <x:c t="n" s="0">
        <x:v>20.99621</x:v>
      </x:c>
      <x:c t="n" s="0">
        <x:v>13.90753</x:v>
      </x:c>
      <x:c t="n" s="0">
        <x:v>9.192116</x:v>
      </x:c>
      <x:c t="n" s="0">
        <x:v>5.888739</x:v>
      </x:c>
      <x:c t="n" s="0">
        <x:v>6.686982</x:v>
      </x:c>
      <x:c t="n" s="0">
        <x:v>5.234296</x:v>
      </x:c>
      <x:c t="n" s="0">
        <x:v>5.627981</x:v>
      </x:c>
      <x:c t="n" s="0">
        <x:v>11.60764</x:v>
      </x:c>
      <x:c t="n" s="0">
        <x:v>4.735419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43948.9402546296</x:v>
      </x:c>
      <x:c t="n" s="7">
        <x:v>43948.9402546296</x:v>
      </x:c>
      <x:c t="n" s="0">
        <x:v>38.35399</x:v>
      </x:c>
      <x:c t="n" s="0">
        <x:v>54.20069</x:v>
      </x:c>
      <x:c t="n" s="0">
        <x:v>73.2836</x:v>
      </x:c>
      <x:c t="n" s="0">
        <x:v>78.66321</x:v>
      </x:c>
      <x:c t="n" s="0">
        <x:v>-16.20535</x:v>
      </x:c>
      <x:c t="n" s="0">
        <x:v>-11.59584</x:v>
      </x:c>
      <x:c t="n" s="0">
        <x:v>5.473557</x:v>
      </x:c>
      <x:c t="n" s="0">
        <x:v>9.437992</x:v>
      </x:c>
      <x:c t="n" s="0">
        <x:v>16.81623</x:v>
      </x:c>
      <x:c t="n" s="0">
        <x:v>10.51137</x:v>
      </x:c>
      <x:c t="n" s="0">
        <x:v>13.78242</x:v>
      </x:c>
      <x:c t="n" s="0">
        <x:v>13.40898</x:v>
      </x:c>
      <x:c t="n" s="0">
        <x:v>11.92365</x:v>
      </x:c>
      <x:c t="n" s="0">
        <x:v>12.28328</x:v>
      </x:c>
      <x:c t="n" s="0">
        <x:v>9.694768</x:v>
      </x:c>
      <x:c t="n" s="0">
        <x:v>14.10718</x:v>
      </x:c>
      <x:c t="n" s="0">
        <x:v>16.25561</x:v>
      </x:c>
      <x:c t="n" s="0">
        <x:v>18.54536</x:v>
      </x:c>
      <x:c t="n" s="0">
        <x:v>20.16167</x:v>
      </x:c>
      <x:c t="n" s="0">
        <x:v>19.44424</x:v>
      </x:c>
      <x:c t="n" s="0">
        <x:v>22.24418</x:v>
      </x:c>
      <x:c t="n" s="0">
        <x:v>23.94671</x:v>
      </x:c>
      <x:c t="n" s="0">
        <x:v>28.47963</x:v>
      </x:c>
      <x:c t="n" s="0">
        <x:v>31.24568</x:v>
      </x:c>
      <x:c t="n" s="0">
        <x:v>32.36412</x:v>
      </x:c>
      <x:c t="n" s="0">
        <x:v>33.1036</x:v>
      </x:c>
      <x:c t="n" s="0">
        <x:v>32.1157</x:v>
      </x:c>
      <x:c t="n" s="0">
        <x:v>30.57481</x:v>
      </x:c>
      <x:c t="n" s="0">
        <x:v>28.58533</x:v>
      </x:c>
      <x:c t="n" s="0">
        <x:v>26.64391</x:v>
      </x:c>
      <x:c t="n" s="0">
        <x:v>23.83449</x:v>
      </x:c>
      <x:c t="n" s="0">
        <x:v>19.84032</x:v>
      </x:c>
      <x:c t="n" s="0">
        <x:v>13.8758</x:v>
      </x:c>
      <x:c t="n" s="0">
        <x:v>10.68237</x:v>
      </x:c>
      <x:c t="n" s="0">
        <x:v>7.793162</x:v>
      </x:c>
      <x:c t="n" s="0">
        <x:v>6.848327</x:v>
      </x:c>
      <x:c t="n" s="0">
        <x:v>5.270445</x:v>
      </x:c>
      <x:c t="n" s="0">
        <x:v>4.135922</x:v>
      </x:c>
      <x:c t="n" s="0">
        <x:v>11.58795</x:v>
      </x:c>
      <x:c t="n" s="0">
        <x:v>4.087018</x:v>
      </x:c>
      <x:c t="n" s="0">
        <x:v>-13.32383</x:v>
      </x:c>
      <x:c t="n" s="0">
        <x:v>-7.493105</x:v>
      </x:c>
      <x:c t="n" s="0">
        <x:v>6.510218</x:v>
      </x:c>
      <x:c t="n" s="0">
        <x:v>9.522053</x:v>
      </x:c>
      <x:c t="n" s="0">
        <x:v>18.73759</x:v>
      </x:c>
      <x:c t="n" s="0">
        <x:v>8.143111</x:v>
      </x:c>
      <x:c t="n" s="0">
        <x:v>15.10473</x:v>
      </x:c>
      <x:c t="n" s="0">
        <x:v>15.9646</x:v>
      </x:c>
      <x:c t="n" s="0">
        <x:v>10.32506</x:v>
      </x:c>
      <x:c t="n" s="0">
        <x:v>6.338079</x:v>
      </x:c>
      <x:c t="n" s="0">
        <x:v>7.584285</x:v>
      </x:c>
      <x:c t="n" s="0">
        <x:v>12.83607</x:v>
      </x:c>
      <x:c t="n" s="0">
        <x:v>7.972459</x:v>
      </x:c>
      <x:c t="n" s="0">
        <x:v>22.72798</x:v>
      </x:c>
      <x:c t="n" s="0">
        <x:v>18.3724</x:v>
      </x:c>
      <x:c t="n" s="0">
        <x:v>18.82658</x:v>
      </x:c>
      <x:c t="n" s="0">
        <x:v>17.30019</x:v>
      </x:c>
      <x:c t="n" s="0">
        <x:v>16.06409</x:v>
      </x:c>
      <x:c t="n" s="0">
        <x:v>28.8118</x:v>
      </x:c>
      <x:c t="n" s="0">
        <x:v>23.64358</x:v>
      </x:c>
      <x:c t="n" s="0">
        <x:v>28.08451</x:v>
      </x:c>
      <x:c t="n" s="0">
        <x:v>35.27218</x:v>
      </x:c>
      <x:c t="n" s="0">
        <x:v>32.62078</x:v>
      </x:c>
      <x:c t="n" s="0">
        <x:v>31.40188</x:v>
      </x:c>
      <x:c t="n" s="0">
        <x:v>27.93202</x:v>
      </x:c>
      <x:c t="n" s="0">
        <x:v>29.03699</x:v>
      </x:c>
      <x:c t="n" s="0">
        <x:v>24.08742</x:v>
      </x:c>
      <x:c t="n" s="0">
        <x:v>17.40358</x:v>
      </x:c>
      <x:c t="n" s="0">
        <x:v>9.477313</x:v>
      </x:c>
      <x:c t="n" s="0">
        <x:v>11.11987</x:v>
      </x:c>
      <x:c t="n" s="0">
        <x:v>9.347622</x:v>
      </x:c>
      <x:c t="n" s="0">
        <x:v>7.276936</x:v>
      </x:c>
      <x:c t="n" s="0">
        <x:v>4.002946</x:v>
      </x:c>
      <x:c t="n" s="0">
        <x:v>4.349736</x:v>
      </x:c>
      <x:c t="n" s="0">
        <x:v>10.62044</x:v>
      </x:c>
      <x:c t="n" s="0">
        <x:v>3.530278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43948.9402546296</x:v>
      </x:c>
      <x:c t="n" s="7">
        <x:v>43948.9402546296</x:v>
      </x:c>
      <x:c t="n" s="0">
        <x:v>39.26604</x:v>
      </x:c>
      <x:c t="n" s="0">
        <x:v>54.20069</x:v>
      </x:c>
      <x:c t="n" s="0">
        <x:v>77.67384</x:v>
      </x:c>
      <x:c t="n" s="0">
        <x:v>78.97881</x:v>
      </x:c>
      <x:c t="n" s="0">
        <x:v>-15.64611</x:v>
      </x:c>
      <x:c t="n" s="0">
        <x:v>-10.69865</x:v>
      </x:c>
      <x:c t="n" s="0">
        <x:v>5.641195</x:v>
      </x:c>
      <x:c t="n" s="0">
        <x:v>9.450364</x:v>
      </x:c>
      <x:c t="n" s="0">
        <x:v>17.15541</x:v>
      </x:c>
      <x:c t="n" s="0">
        <x:v>10.23637</x:v>
      </x:c>
      <x:c t="n" s="0">
        <x:v>14.11976</x:v>
      </x:c>
      <x:c t="n" s="0">
        <x:v>14.20157</x:v>
      </x:c>
      <x:c t="n" s="0">
        <x:v>11.7239</x:v>
      </x:c>
      <x:c t="n" s="0">
        <x:v>12.946</x:v>
      </x:c>
      <x:c t="n" s="0">
        <x:v>10.2957</x:v>
      </x:c>
      <x:c t="n" s="0">
        <x:v>14.28018</x:v>
      </x:c>
      <x:c t="n" s="0">
        <x:v>15.78454</x:v>
      </x:c>
      <x:c t="n" s="0">
        <x:v>19.17766</x:v>
      </x:c>
      <x:c t="n" s="0">
        <x:v>19.86585</x:v>
      </x:c>
      <x:c t="n" s="0">
        <x:v>19.32737</x:v>
      </x:c>
      <x:c t="n" s="0">
        <x:v>22.30486</x:v>
      </x:c>
      <x:c t="n" s="0">
        <x:v>24.55656</x:v>
      </x:c>
      <x:c t="n" s="0">
        <x:v>28.08731</x:v>
      </x:c>
      <x:c t="n" s="0">
        <x:v>30.87404</x:v>
      </x:c>
      <x:c t="n" s="0">
        <x:v>31.87343</x:v>
      </x:c>
      <x:c t="n" s="0">
        <x:v>32.79324</x:v>
      </x:c>
      <x:c t="n" s="0">
        <x:v>32.0572</x:v>
      </x:c>
      <x:c t="n" s="0">
        <x:v>30.47752</x:v>
      </x:c>
      <x:c t="n" s="0">
        <x:v>28.43345</x:v>
      </x:c>
      <x:c t="n" s="0">
        <x:v>26.86233</x:v>
      </x:c>
      <x:c t="n" s="0">
        <x:v>23.82071</x:v>
      </x:c>
      <x:c t="n" s="0">
        <x:v>19.7357</x:v>
      </x:c>
      <x:c t="n" s="0">
        <x:v>13.9722</x:v>
      </x:c>
      <x:c t="n" s="0">
        <x:v>11.0815</x:v>
      </x:c>
      <x:c t="n" s="0">
        <x:v>7.897549</x:v>
      </x:c>
      <x:c t="n" s="0">
        <x:v>7.177246</x:v>
      </x:c>
      <x:c t="n" s="0">
        <x:v>5.024013</x:v>
      </x:c>
      <x:c t="n" s="0">
        <x:v>4.493204</x:v>
      </x:c>
      <x:c t="n" s="0">
        <x:v>11.41801</x:v>
      </x:c>
      <x:c t="n" s="0">
        <x:v>3.880407</x:v>
      </x:c>
      <x:c t="n" s="0">
        <x:v>-13.32383</x:v>
      </x:c>
      <x:c t="n" s="0">
        <x:v>-7.493105</x:v>
      </x:c>
      <x:c t="n" s="0">
        <x:v>6.510218</x:v>
      </x:c>
      <x:c t="n" s="0">
        <x:v>9.522053</x:v>
      </x:c>
      <x:c t="n" s="0">
        <x:v>18.73759</x:v>
      </x:c>
      <x:c t="n" s="0">
        <x:v>8.143111</x:v>
      </x:c>
      <x:c t="n" s="0">
        <x:v>15.69505</x:v>
      </x:c>
      <x:c t="n" s="0">
        <x:v>17.36592</x:v>
      </x:c>
      <x:c t="n" s="0">
        <x:v>10.32506</x:v>
      </x:c>
      <x:c t="n" s="0">
        <x:v>16.27858</x:v>
      </x:c>
      <x:c t="n" s="0">
        <x:v>13.31306</x:v>
      </x:c>
      <x:c t="n" s="0">
        <x:v>15.17384</x:v>
      </x:c>
      <x:c t="n" s="0">
        <x:v>11.38349</x:v>
      </x:c>
      <x:c t="n" s="0">
        <x:v>21.39197</x:v>
      </x:c>
      <x:c t="n" s="0">
        <x:v>17.71507</x:v>
      </x:c>
      <x:c t="n" s="0">
        <x:v>17.86071</x:v>
      </x:c>
      <x:c t="n" s="0">
        <x:v>23.14627</x:v>
      </x:c>
      <x:c t="n" s="0">
        <x:v>27.73327</x:v>
      </x:c>
      <x:c t="n" s="0">
        <x:v>24.82762</x:v>
      </x:c>
      <x:c t="n" s="0">
        <x:v>28.00867</x:v>
      </x:c>
      <x:c t="n" s="0">
        <x:v>26.1544</x:v>
      </x:c>
      <x:c t="n" s="0">
        <x:v>31.04041</x:v>
      </x:c>
      <x:c t="n" s="0">
        <x:v>31.40532</x:v>
      </x:c>
      <x:c t="n" s="0">
        <x:v>30.22984</x:v>
      </x:c>
      <x:c t="n" s="0">
        <x:v>27.25352</x:v>
      </x:c>
      <x:c t="n" s="0">
        <x:v>26.52997</x:v>
      </x:c>
      <x:c t="n" s="0">
        <x:v>22.09321</x:v>
      </x:c>
      <x:c t="n" s="0">
        <x:v>20.54306</x:v>
      </x:c>
      <x:c t="n" s="0">
        <x:v>14.89411</x:v>
      </x:c>
      <x:c t="n" s="0">
        <x:v>13.0937</x:v>
      </x:c>
      <x:c t="n" s="0">
        <x:v>8.132413</x:v>
      </x:c>
      <x:c t="n" s="0">
        <x:v>8.416224</x:v>
      </x:c>
      <x:c t="n" s="0">
        <x:v>3.354986</x:v>
      </x:c>
      <x:c t="n" s="0">
        <x:v>6.380132</x:v>
      </x:c>
      <x:c t="n" s="0">
        <x:v>9.93826</x:v>
      </x:c>
      <x:c t="n" s="0">
        <x:v>2.49819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43948.9402546296</x:v>
      </x:c>
      <x:c t="n" s="7">
        <x:v>43948.9402546296</x:v>
      </x:c>
      <x:c t="n" s="0">
        <x:v>39.94292</x:v>
      </x:c>
      <x:c t="n" s="0">
        <x:v>54.20069</x:v>
      </x:c>
      <x:c t="n" s="0">
        <x:v>79.56601</x:v>
      </x:c>
      <x:c t="n" s="0">
        <x:v>82.92153</x:v>
      </x:c>
      <x:c t="n" s="0">
        <x:v>-15.21963</x:v>
      </x:c>
      <x:c t="n" s="0">
        <x:v>-5.904222</x:v>
      </x:c>
      <x:c t="n" s="0">
        <x:v>5.718178</x:v>
      </x:c>
      <x:c t="n" s="0">
        <x:v>9.188508</x:v>
      </x:c>
      <x:c t="n" s="0">
        <x:v>17.42548</x:v>
      </x:c>
      <x:c t="n" s="0">
        <x:v>9.986877</x:v>
      </x:c>
      <x:c t="n" s="0">
        <x:v>14.38847</x:v>
      </x:c>
      <x:c t="n" s="0">
        <x:v>15.0171</x:v>
      </x:c>
      <x:c t="n" s="0">
        <x:v>11.54572</x:v>
      </x:c>
      <x:c t="n" s="0">
        <x:v>14.21057</x:v>
      </x:c>
      <x:c t="n" s="0">
        <x:v>11.35078</x:v>
      </x:c>
      <x:c t="n" s="0">
        <x:v>14.42267</x:v>
      </x:c>
      <x:c t="n" s="0">
        <x:v>15.44272</x:v>
      </x:c>
      <x:c t="n" s="0">
        <x:v>19.21888</x:v>
      </x:c>
      <x:c t="n" s="0">
        <x:v>19.70452</x:v>
      </x:c>
      <x:c t="n" s="0">
        <x:v>18.85433</x:v>
      </x:c>
      <x:c t="n" s="0">
        <x:v>23.1674</x:v>
      </x:c>
      <x:c t="n" s="0">
        <x:v>25.12601</x:v>
      </x:c>
      <x:c t="n" s="0">
        <x:v>28.2183</x:v>
      </x:c>
      <x:c t="n" s="0">
        <x:v>30.71721</x:v>
      </x:c>
      <x:c t="n" s="0">
        <x:v>31.57627</x:v>
      </x:c>
      <x:c t="n" s="0">
        <x:v>32.52619</x:v>
      </x:c>
      <x:c t="n" s="0">
        <x:v>31.66746</x:v>
      </x:c>
      <x:c t="n" s="0">
        <x:v>30.06482</x:v>
      </x:c>
      <x:c t="n" s="0">
        <x:v>28.63884</x:v>
      </x:c>
      <x:c t="n" s="0">
        <x:v>27.02972</x:v>
      </x:c>
      <x:c t="n" s="0">
        <x:v>23.87821</x:v>
      </x:c>
      <x:c t="n" s="0">
        <x:v>20.18236</x:v>
      </x:c>
      <x:c t="n" s="0">
        <x:v>13.96524</x:v>
      </x:c>
      <x:c t="n" s="0">
        <x:v>10.95037</x:v>
      </x:c>
      <x:c t="n" s="0">
        <x:v>7.706785</x:v>
      </x:c>
      <x:c t="n" s="0">
        <x:v>7.085214</x:v>
      </x:c>
      <x:c t="n" s="0">
        <x:v>4.888368</x:v>
      </x:c>
      <x:c t="n" s="0">
        <x:v>4.493895</x:v>
      </x:c>
      <x:c t="n" s="0">
        <x:v>11.40561</x:v>
      </x:c>
      <x:c t="n" s="0">
        <x:v>3.776025</x:v>
      </x:c>
      <x:c t="n" s="0">
        <x:v>-13.32383</x:v>
      </x:c>
      <x:c t="n" s="0">
        <x:v>1.514889</x:v>
      </x:c>
      <x:c t="n" s="0">
        <x:v>6.087442</x:v>
      </x:c>
      <x:c t="n" s="0">
        <x:v>6.765256</x:v>
      </x:c>
      <x:c t="n" s="0">
        <x:v>18.73759</x:v>
      </x:c>
      <x:c t="n" s="0">
        <x:v>8.143111</x:v>
      </x:c>
      <x:c t="n" s="0">
        <x:v>15.69505</x:v>
      </x:c>
      <x:c t="n" s="0">
        <x:v>18.03094</x:v>
      </x:c>
      <x:c t="n" s="0">
        <x:v>9.873112</x:v>
      </x:c>
      <x:c t="n" s="0">
        <x:v>18.15145</x:v>
      </x:c>
      <x:c t="n" s="0">
        <x:v>14.8954</x:v>
      </x:c>
      <x:c t="n" s="0">
        <x:v>15.17384</x:v>
      </x:c>
      <x:c t="n" s="0">
        <x:v>12.61037</x:v>
      </x:c>
      <x:c t="n" s="0">
        <x:v>19.45247</x:v>
      </x:c>
      <x:c t="n" s="0">
        <x:v>18.61755</x:v>
      </x:c>
      <x:c t="n" s="0">
        <x:v>14.96647</x:v>
      </x:c>
      <x:c t="n" s="0">
        <x:v>25.99254</x:v>
      </x:c>
      <x:c t="n" s="0">
        <x:v>27.5078</x:v>
      </x:c>
      <x:c t="n" s="0">
        <x:v>29.06741</x:v>
      </x:c>
      <x:c t="n" s="0">
        <x:v>30.09568</x:v>
      </x:c>
      <x:c t="n" s="0">
        <x:v>29.19409</x:v>
      </x:c>
      <x:c t="n" s="0">
        <x:v>30.13971</x:v>
      </x:c>
      <x:c t="n" s="0">
        <x:v>29.88983</x:v>
      </x:c>
      <x:c t="n" s="0">
        <x:v>24.31329</x:v>
      </x:c>
      <x:c t="n" s="0">
        <x:v>30.23176</x:v>
      </x:c>
      <x:c t="n" s="0">
        <x:v>27.84749</x:v>
      </x:c>
      <x:c t="n" s="0">
        <x:v>24.36079</x:v>
      </x:c>
      <x:c t="n" s="0">
        <x:v>20.987</x:v>
      </x:c>
      <x:c t="n" s="0">
        <x:v>13.87122</x:v>
      </x:c>
      <x:c t="n" s="0">
        <x:v>9.526455</x:v>
      </x:c>
      <x:c t="n" s="0">
        <x:v>6.639193</x:v>
      </x:c>
      <x:c t="n" s="0">
        <x:v>6.291669</x:v>
      </x:c>
      <x:c t="n" s="0">
        <x:v>4.266905</x:v>
      </x:c>
      <x:c t="n" s="0">
        <x:v>3.95695</x:v>
      </x:c>
      <x:c t="n" s="0">
        <x:v>11.45418</x:v>
      </x:c>
      <x:c t="n" s="0">
        <x:v>3.210576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43948.9402662037</x:v>
      </x:c>
      <x:c t="n" s="7">
        <x:v>43948.9402662037</x:v>
      </x:c>
      <x:c t="n" s="0">
        <x:v>40.00263</x:v>
      </x:c>
      <x:c t="n" s="0">
        <x:v>54.20069</x:v>
      </x:c>
      <x:c t="n" s="0">
        <x:v>82.47418</x:v>
      </x:c>
      <x:c t="n" s="0">
        <x:v>83.86353</x:v>
      </x:c>
      <x:c t="n" s="0">
        <x:v>-14.88586</x:v>
      </x:c>
      <x:c t="n" s="0">
        <x:v>-3.44811</x:v>
      </x:c>
      <x:c t="n" s="0">
        <x:v>5.764113</x:v>
      </x:c>
      <x:c t="n" s="0">
        <x:v>8.859274</x:v>
      </x:c>
      <x:c t="n" s="0">
        <x:v>17.53702</x:v>
      </x:c>
      <x:c t="n" s="0">
        <x:v>9.761838</x:v>
      </x:c>
      <x:c t="n" s="0">
        <x:v>14.60548</x:v>
      </x:c>
      <x:c t="n" s="0">
        <x:v>15.60976</x:v>
      </x:c>
      <x:c t="n" s="0">
        <x:v>10.97618</x:v>
      </x:c>
      <x:c t="n" s="0">
        <x:v>15.05899</x:v>
      </x:c>
      <x:c t="n" s="0">
        <x:v>12.08503</x:v>
      </x:c>
      <x:c t="n" s="0">
        <x:v>14.54075</x:v>
      </x:c>
      <x:c t="n" s="0">
        <x:v>15.49069</x:v>
      </x:c>
      <x:c t="n" s="0">
        <x:v>19.51065</x:v>
      </x:c>
      <x:c t="n" s="0">
        <x:v>19.27053</x:v>
      </x:c>
      <x:c t="n" s="0">
        <x:v>18.71845</x:v>
      </x:c>
      <x:c t="n" s="0">
        <x:v>22.54941</x:v>
      </x:c>
      <x:c t="n" s="0">
        <x:v>25.97166</x:v>
      </x:c>
      <x:c t="n" s="0">
        <x:v>27.82031</x:v>
      </x:c>
      <x:c t="n" s="0">
        <x:v>30.56567</x:v>
      </x:c>
      <x:c t="n" s="0">
        <x:v>31.21859</x:v>
      </x:c>
      <x:c t="n" s="0">
        <x:v>32.19112</x:v>
      </x:c>
      <x:c t="n" s="0">
        <x:v>31.72447</x:v>
      </x:c>
      <x:c t="n" s="0">
        <x:v>30.28448</x:v>
      </x:c>
      <x:c t="n" s="0">
        <x:v>28.65146</x:v>
      </x:c>
      <x:c t="n" s="0">
        <x:v>26.84734</x:v>
      </x:c>
      <x:c t="n" s="0">
        <x:v>23.71519</x:v>
      </x:c>
      <x:c t="n" s="0">
        <x:v>19.92133</x:v>
      </x:c>
      <x:c t="n" s="0">
        <x:v>13.99397</x:v>
      </x:c>
      <x:c t="n" s="0">
        <x:v>10.9683</x:v>
      </x:c>
      <x:c t="n" s="0">
        <x:v>7.732184</x:v>
      </x:c>
      <x:c t="n" s="0">
        <x:v>7.005179</x:v>
      </x:c>
      <x:c t="n" s="0">
        <x:v>4.907387</x:v>
      </x:c>
      <x:c t="n" s="0">
        <x:v>4.460854</x:v>
      </x:c>
      <x:c t="n" s="0">
        <x:v>11.34062</x:v>
      </x:c>
      <x:c t="n" s="0">
        <x:v>3.789365</x:v>
      </x:c>
      <x:c t="n" s="0">
        <x:v>-13.32383</x:v>
      </x:c>
      <x:c t="n" s="0">
        <x:v>2.026049</x:v>
      </x:c>
      <x:c t="n" s="0">
        <x:v>6.02354</x:v>
      </x:c>
      <x:c t="n" s="0">
        <x:v>6.177105</x:v>
      </x:c>
      <x:c t="n" s="0">
        <x:v>17.86211</x:v>
      </x:c>
      <x:c t="n" s="0">
        <x:v>8.143111</x:v>
      </x:c>
      <x:c t="n" s="0">
        <x:v>15.69505</x:v>
      </x:c>
      <x:c t="n" s="0">
        <x:v>18.03094</x:v>
      </x:c>
      <x:c t="n" s="0">
        <x:v>3.533314</x:v>
      </x:c>
      <x:c t="n" s="0">
        <x:v>18.15145</x:v>
      </x:c>
      <x:c t="n" s="0">
        <x:v>14.8954</x:v>
      </x:c>
      <x:c t="n" s="0">
        <x:v>15.17384</x:v>
      </x:c>
      <x:c t="n" s="0">
        <x:v>16.3282</x:v>
      </x:c>
      <x:c t="n" s="0">
        <x:v>21.1104</x:v>
      </x:c>
      <x:c t="n" s="0">
        <x:v>14.27481</x:v>
      </x:c>
      <x:c t="n" s="0">
        <x:v>17.40336</x:v>
      </x:c>
      <x:c t="n" s="0">
        <x:v>14.61463</x:v>
      </x:c>
      <x:c t="n" s="0">
        <x:v>28.9027</x:v>
      </x:c>
      <x:c t="n" s="0">
        <x:v>23.34111</x:v>
      </x:c>
      <x:c t="n" s="0">
        <x:v>29.96182</x:v>
      </x:c>
      <x:c t="n" s="0">
        <x:v>28.10308</x:v>
      </x:c>
      <x:c t="n" s="0">
        <x:v>29.01476</x:v>
      </x:c>
      <x:c t="n" s="0">
        <x:v>31.49975</x:v>
      </x:c>
      <x:c t="n" s="0">
        <x:v>31.71018</x:v>
      </x:c>
      <x:c t="n" s="0">
        <x:v>28.53166</x:v>
      </x:c>
      <x:c t="n" s="0">
        <x:v>25.48804</x:v>
      </x:c>
      <x:c t="n" s="0">
        <x:v>22.45435</x:v>
      </x:c>
      <x:c t="n" s="0">
        <x:v>18.14346</x:v>
      </x:c>
      <x:c t="n" s="0">
        <x:v>14.11256</x:v>
      </x:c>
      <x:c t="n" s="0">
        <x:v>10.7599</x:v>
      </x:c>
      <x:c t="n" s="0">
        <x:v>7.575212</x:v>
      </x:c>
      <x:c t="n" s="0">
        <x:v>6.670873</x:v>
      </x:c>
      <x:c t="n" s="0">
        <x:v>5.066571</x:v>
      </x:c>
      <x:c t="n" s="0">
        <x:v>4.137724</x:v>
      </x:c>
      <x:c t="n" s="0">
        <x:v>10.83191</x:v>
      </x:c>
      <x:c t="n" s="0">
        <x:v>3.494755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43948.9402662037</x:v>
      </x:c>
      <x:c t="n" s="7">
        <x:v>43948.9402662037</x:v>
      </x:c>
      <x:c t="n" s="0">
        <x:v>39.66623</x:v>
      </x:c>
      <x:c t="n" s="0">
        <x:v>54.20069</x:v>
      </x:c>
      <x:c t="n" s="0">
        <x:v>75.55673</x:v>
      </x:c>
      <x:c t="n" s="0">
        <x:v>80.95097</x:v>
      </x:c>
      <x:c t="n" s="0">
        <x:v>-14.61982</x:v>
      </x:c>
      <x:c t="n" s="0">
        <x:v>-2.084416</x:v>
      </x:c>
      <x:c t="n" s="0">
        <x:v>5.802963</x:v>
      </x:c>
      <x:c t="n" s="0">
        <x:v>8.556882</x:v>
      </x:c>
      <x:c t="n" s="0">
        <x:v>17.32697</x:v>
      </x:c>
      <x:c t="n" s="0">
        <x:v>9.559961</x:v>
      </x:c>
      <x:c t="n" s="0">
        <x:v>14.7826</x:v>
      </x:c>
      <x:c t="n" s="0">
        <x:v>15.96741</x:v>
      </x:c>
      <x:c t="n" s="0">
        <x:v>10.42262</x:v>
      </x:c>
      <x:c t="n" s="0">
        <x:v>14.7735</x:v>
      </x:c>
      <x:c t="n" s="0">
        <x:v>12.62671</x:v>
      </x:c>
      <x:c t="n" s="0">
        <x:v>14.11975</x:v>
      </x:c>
      <x:c t="n" s="0">
        <x:v>16.03248</x:v>
      </x:c>
      <x:c t="n" s="0">
        <x:v>19.87426</x:v>
      </x:c>
      <x:c t="n" s="0">
        <x:v>18.97997</x:v>
      </x:c>
      <x:c t="n" s="0">
        <x:v>18.21672</x:v>
      </x:c>
      <x:c t="n" s="0">
        <x:v>22.27199</x:v>
      </x:c>
      <x:c t="n" s="0">
        <x:v>25.93184</x:v>
      </x:c>
      <x:c t="n" s="0">
        <x:v>27.51868</x:v>
      </x:c>
      <x:c t="n" s="0">
        <x:v>30.30062</x:v>
      </x:c>
      <x:c t="n" s="0">
        <x:v>31.14596</x:v>
      </x:c>
      <x:c t="n" s="0">
        <x:v>31.88618</x:v>
      </x:c>
      <x:c t="n" s="0">
        <x:v>31.96848</x:v>
      </x:c>
      <x:c t="n" s="0">
        <x:v>30.36453</x:v>
      </x:c>
      <x:c t="n" s="0">
        <x:v>28.493</x:v>
      </x:c>
      <x:c t="n" s="0">
        <x:v>26.75249</x:v>
      </x:c>
      <x:c t="n" s="0">
        <x:v>23.60427</x:v>
      </x:c>
      <x:c t="n" s="0">
        <x:v>19.68326</x:v>
      </x:c>
      <x:c t="n" s="0">
        <x:v>14.34516</x:v>
      </x:c>
      <x:c t="n" s="0">
        <x:v>10.78292</x:v>
      </x:c>
      <x:c t="n" s="0">
        <x:v>7.530363</x:v>
      </x:c>
      <x:c t="n" s="0">
        <x:v>6.776244</x:v>
      </x:c>
      <x:c t="n" s="0">
        <x:v>4.810731</x:v>
      </x:c>
      <x:c t="n" s="0">
        <x:v>4.251181</x:v>
      </x:c>
      <x:c t="n" s="0">
        <x:v>11.44853</x:v>
      </x:c>
      <x:c t="n" s="0">
        <x:v>3.789998</x:v>
      </x:c>
      <x:c t="n" s="0">
        <x:v>-13.32383</x:v>
      </x:c>
      <x:c t="n" s="0">
        <x:v>2.026049</x:v>
      </x:c>
      <x:c t="n" s="0">
        <x:v>6.02354</x:v>
      </x:c>
      <x:c t="n" s="0">
        <x:v>6.177105</x:v>
      </x:c>
      <x:c t="n" s="0">
        <x:v>15.84008</x:v>
      </x:c>
      <x:c t="n" s="0">
        <x:v>8.143111</x:v>
      </x:c>
      <x:c t="n" s="0">
        <x:v>15.69505</x:v>
      </x:c>
      <x:c t="n" s="0">
        <x:v>17.49973</x:v>
      </x:c>
      <x:c t="n" s="0">
        <x:v>3.533314</x:v>
      </x:c>
      <x:c t="n" s="0">
        <x:v>10.7376</x:v>
      </x:c>
      <x:c t="n" s="0">
        <x:v>14.56915</x:v>
      </x:c>
      <x:c t="n" s="0">
        <x:v>8.738576</x:v>
      </x:c>
      <x:c t="n" s="0">
        <x:v>18.30147</x:v>
      </x:c>
      <x:c t="n" s="0">
        <x:v>21.54708</x:v>
      </x:c>
      <x:c t="n" s="0">
        <x:v>17.65043</x:v>
      </x:c>
      <x:c t="n" s="0">
        <x:v>18.03849</x:v>
      </x:c>
      <x:c t="n" s="0">
        <x:v>20.32372</x:v>
      </x:c>
      <x:c t="n" s="0">
        <x:v>25.10772</x:v>
      </x:c>
      <x:c t="n" s="0">
        <x:v>25.77509</x:v>
      </x:c>
      <x:c t="n" s="0">
        <x:v>26.6265</x:v>
      </x:c>
      <x:c t="n" s="0">
        <x:v>31.10518</x:v>
      </x:c>
      <x:c t="n" s="0">
        <x:v>29.81987</x:v>
      </x:c>
      <x:c t="n" s="0">
        <x:v>33.90355</x:v>
      </x:c>
      <x:c t="n" s="0">
        <x:v>30.30421</x:v>
      </x:c>
      <x:c t="n" s="0">
        <x:v>28.18217</x:v>
      </x:c>
      <x:c t="n" s="0">
        <x:v>26.27252</x:v>
      </x:c>
      <x:c t="n" s="0">
        <x:v>22.51992</x:v>
      </x:c>
      <x:c t="n" s="0">
        <x:v>19.33133</x:v>
      </x:c>
      <x:c t="n" s="0">
        <x:v>15.72599</x:v>
      </x:c>
      <x:c t="n" s="0">
        <x:v>10.24146</x:v>
      </x:c>
      <x:c t="n" s="0">
        <x:v>7.0411</x:v>
      </x:c>
      <x:c t="n" s="0">
        <x:v>4.747599</x:v>
      </x:c>
      <x:c t="n" s="0">
        <x:v>4.08698</x:v>
      </x:c>
      <x:c t="n" s="0">
        <x:v>2.658938</x:v>
      </x:c>
      <x:c t="n" s="0">
        <x:v>12.0082</x:v>
      </x:c>
      <x:c t="n" s="0">
        <x:v>4.085788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43948.9402662037</x:v>
      </x:c>
      <x:c t="n" s="7">
        <x:v>43948.9402662037</x:v>
      </x:c>
      <x:c t="n" s="0">
        <x:v>40.10828</x:v>
      </x:c>
      <x:c t="n" s="0">
        <x:v>54.20069</x:v>
      </x:c>
      <x:c t="n" s="0">
        <x:v>83.72395</x:v>
      </x:c>
      <x:c t="n" s="0">
        <x:v>85.35484</x:v>
      </x:c>
      <x:c t="n" s="0">
        <x:v>-14.40484</x:v>
      </x:c>
      <x:c t="n" s="0">
        <x:v>-1.184854</x:v>
      </x:c>
      <x:c t="n" s="0">
        <x:v>5.835868</x:v>
      </x:c>
      <x:c t="n" s="0">
        <x:v>8.280837</x:v>
      </x:c>
      <x:c t="n" s="0">
        <x:v>17.13917</x:v>
      </x:c>
      <x:c t="n" s="0">
        <x:v>9.379799</x:v>
      </x:c>
      <x:c t="n" s="0">
        <x:v>14.45275</x:v>
      </x:c>
      <x:c t="n" s="0">
        <x:v>16.11569</x:v>
      </x:c>
      <x:c t="n" s="0">
        <x:v>9.865644</x:v>
      </x:c>
      <x:c t="n" s="0">
        <x:v>14.37183</x:v>
      </x:c>
      <x:c t="n" s="0">
        <x:v>12.4388</x:v>
      </x:c>
      <x:c t="n" s="0">
        <x:v>13.64431</x:v>
      </x:c>
      <x:c t="n" s="0">
        <x:v>16.44705</x:v>
      </x:c>
      <x:c t="n" s="0">
        <x:v>19.64855</x:v>
      </x:c>
      <x:c t="n" s="0">
        <x:v>19.3082</x:v>
      </x:c>
      <x:c t="n" s="0">
        <x:v>20.48315</x:v>
      </x:c>
      <x:c t="n" s="0">
        <x:v>22.11143</x:v>
      </x:c>
      <x:c t="n" s="0">
        <x:v>25.6284</x:v>
      </x:c>
      <x:c t="n" s="0">
        <x:v>27.03439</x:v>
      </x:c>
      <x:c t="n" s="0">
        <x:v>30.57569</x:v>
      </x:c>
      <x:c t="n" s="0">
        <x:v>31.3596</x:v>
      </x:c>
      <x:c t="n" s="0">
        <x:v>31.88675</x:v>
      </x:c>
      <x:c t="n" s="0">
        <x:v>31.80593</x:v>
      </x:c>
      <x:c t="n" s="0">
        <x:v>30.26245</x:v>
      </x:c>
      <x:c t="n" s="0">
        <x:v>28.42239</x:v>
      </x:c>
      <x:c t="n" s="0">
        <x:v>26.595</x:v>
      </x:c>
      <x:c t="n" s="0">
        <x:v>23.32406</x:v>
      </x:c>
      <x:c t="n" s="0">
        <x:v>19.54811</x:v>
      </x:c>
      <x:c t="n" s="0">
        <x:v>14.58295</x:v>
      </x:c>
      <x:c t="n" s="0">
        <x:v>10.67519</x:v>
      </x:c>
      <x:c t="n" s="0">
        <x:v>7.346103</x:v>
      </x:c>
      <x:c t="n" s="0">
        <x:v>6.507001</x:v>
      </x:c>
      <x:c t="n" s="0">
        <x:v>4.706864</x:v>
      </x:c>
      <x:c t="n" s="0">
        <x:v>4.562302</x:v>
      </x:c>
      <x:c t="n" s="0">
        <x:v>11.39374</x:v>
      </x:c>
      <x:c t="n" s="0">
        <x:v>3.74326</x:v>
      </x:c>
      <x:c t="n" s="0">
        <x:v>-13.32383</x:v>
      </x:c>
      <x:c t="n" s="0">
        <x:v>2.026049</x:v>
      </x:c>
      <x:c t="n" s="0">
        <x:v>6.02354</x:v>
      </x:c>
      <x:c t="n" s="0">
        <x:v>6.177105</x:v>
      </x:c>
      <x:c t="n" s="0">
        <x:v>15.84008</x:v>
      </x:c>
      <x:c t="n" s="0">
        <x:v>8.143111</x:v>
      </x:c>
      <x:c t="n" s="0">
        <x:v>10.54794</x:v>
      </x:c>
      <x:c t="n" s="0">
        <x:v>16.89437</x:v>
      </x:c>
      <x:c t="n" s="0">
        <x:v>2.742587</x:v>
      </x:c>
      <x:c t="n" s="0">
        <x:v>10.7376</x:v>
      </x:c>
      <x:c t="n" s="0">
        <x:v>11.13871</x:v>
      </x:c>
      <x:c t="n" s="0">
        <x:v>8.738576</x:v>
      </x:c>
      <x:c t="n" s="0">
        <x:v>17.75567</x:v>
      </x:c>
      <x:c t="n" s="0">
        <x:v>17.24067</x:v>
      </x:c>
      <x:c t="n" s="0">
        <x:v>20.84899</x:v>
      </x:c>
      <x:c t="n" s="0">
        <x:v>25.77067</x:v>
      </x:c>
      <x:c t="n" s="0">
        <x:v>20.92155</x:v>
      </x:c>
      <x:c t="n" s="0">
        <x:v>22.97342</x:v>
      </x:c>
      <x:c t="n" s="0">
        <x:v>21.31555</x:v>
      </x:c>
      <x:c t="n" s="0">
        <x:v>32.30423</x:v>
      </x:c>
      <x:c t="n" s="0">
        <x:v>32.40159</x:v>
      </x:c>
      <x:c t="n" s="0">
        <x:v>31.72881</x:v>
      </x:c>
      <x:c t="n" s="0">
        <x:v>28.30691</x:v>
      </x:c>
      <x:c t="n" s="0">
        <x:v>29.40873</x:v>
      </x:c>
      <x:c t="n" s="0">
        <x:v>27.72369</x:v>
      </x:c>
      <x:c t="n" s="0">
        <x:v>26.99534</x:v>
      </x:c>
      <x:c t="n" s="0">
        <x:v>21.23028</x:v>
      </x:c>
      <x:c t="n" s="0">
        <x:v>17.7889</x:v>
      </x:c>
      <x:c t="n" s="0">
        <x:v>15.91473</x:v>
      </x:c>
      <x:c t="n" s="0">
        <x:v>9.61609</x:v>
      </x:c>
      <x:c t="n" s="0">
        <x:v>5.009639</x:v>
      </x:c>
      <x:c t="n" s="0">
        <x:v>4.734481</x:v>
      </x:c>
      <x:c t="n" s="0">
        <x:v>4.277503</x:v>
      </x:c>
      <x:c t="n" s="0">
        <x:v>6.269507</x:v>
      </x:c>
      <x:c t="n" s="0">
        <x:v>11.81851</x:v>
      </x:c>
      <x:c t="n" s="0">
        <x:v>3.438111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43948.9402662037</x:v>
      </x:c>
      <x:c t="n" s="7">
        <x:v>43948.9402662037</x:v>
      </x:c>
      <x:c t="n" s="0">
        <x:v>41.05492</x:v>
      </x:c>
      <x:c t="n" s="0">
        <x:v>54.20069</x:v>
      </x:c>
      <x:c t="n" s="0">
        <x:v>82.66003</x:v>
      </x:c>
      <x:c t="n" s="0">
        <x:v>85.35717</x:v>
      </x:c>
      <x:c t="n" s="0">
        <x:v>-13.8702</x:v>
      </x:c>
      <x:c t="n" s="0">
        <x:v>-0.541108</x:v>
      </x:c>
      <x:c t="n" s="0">
        <x:v>5.863774</x:v>
      </x:c>
      <x:c t="n" s="0">
        <x:v>8.030349</x:v>
      </x:c>
      <x:c t="n" s="0">
        <x:v>16.9721</x:v>
      </x:c>
      <x:c t="n" s="0">
        <x:v>9.627683</x:v>
      </x:c>
      <x:c t="n" s="0">
        <x:v>13.84021</x:v>
      </x:c>
      <x:c t="n" s="0">
        <x:v>16.16459</x:v>
      </x:c>
      <x:c t="n" s="0">
        <x:v>9.312698</x:v>
      </x:c>
      <x:c t="n" s="0">
        <x:v>13.99668</x:v>
      </x:c>
      <x:c t="n" s="0">
        <x:v>12.27161</x:v>
      </x:c>
      <x:c t="n" s="0">
        <x:v>13.48758</x:v>
      </x:c>
      <x:c t="n" s="0">
        <x:v>15.82411</x:v>
      </x:c>
      <x:c t="n" s="0">
        <x:v>19.34949</x:v>
      </x:c>
      <x:c t="n" s="0">
        <x:v>19.15151</x:v>
      </x:c>
      <x:c t="n" s="0">
        <x:v>20.30496</x:v>
      </x:c>
      <x:c t="n" s="0">
        <x:v>22.00185</x:v>
      </x:c>
      <x:c t="n" s="0">
        <x:v>25.85914</x:v>
      </x:c>
      <x:c t="n" s="0">
        <x:v>26.8805</x:v>
      </x:c>
      <x:c t="n" s="0">
        <x:v>30.50741</x:v>
      </x:c>
      <x:c t="n" s="0">
        <x:v>31.09921</x:v>
      </x:c>
      <x:c t="n" s="0">
        <x:v>31.7186</x:v>
      </x:c>
      <x:c t="n" s="0">
        <x:v>31.90073</x:v>
      </x:c>
      <x:c t="n" s="0">
        <x:v>30.07571</x:v>
      </x:c>
      <x:c t="n" s="0">
        <x:v>28.28563</x:v>
      </x:c>
      <x:c t="n" s="0">
        <x:v>26.63596</x:v>
      </x:c>
      <x:c t="n" s="0">
        <x:v>22.96102</x:v>
      </x:c>
      <x:c t="n" s="0">
        <x:v>19.50254</x:v>
      </x:c>
      <x:c t="n" s="0">
        <x:v>14.56713</x:v>
      </x:c>
      <x:c t="n" s="0">
        <x:v>10.75993</x:v>
      </x:c>
      <x:c t="n" s="0">
        <x:v>7.453887</x:v>
      </x:c>
      <x:c t="n" s="0">
        <x:v>6.545715</x:v>
      </x:c>
      <x:c t="n" s="0">
        <x:v>4.78608</x:v>
      </x:c>
      <x:c t="n" s="0">
        <x:v>4.480518</x:v>
      </x:c>
      <x:c t="n" s="0">
        <x:v>11.4033</x:v>
      </x:c>
      <x:c t="n" s="0">
        <x:v>3.79354</x:v>
      </x:c>
      <x:c t="n" s="0">
        <x:v>-11.44116</x:v>
      </x:c>
      <x:c t="n" s="0">
        <x:v>2.026049</x:v>
      </x:c>
      <x:c t="n" s="0">
        <x:v>6.02354</x:v>
      </x:c>
      <x:c t="n" s="0">
        <x:v>6.177105</x:v>
      </x:c>
      <x:c t="n" s="0">
        <x:v>15.84008</x:v>
      </x:c>
      <x:c t="n" s="0">
        <x:v>11.10626</x:v>
      </x:c>
      <x:c t="n" s="0">
        <x:v>4.402643</x:v>
      </x:c>
      <x:c t="n" s="0">
        <x:v>16.00308</x:v>
      </x:c>
      <x:c t="n" s="0">
        <x:v>2.44342</x:v>
      </x:c>
      <x:c t="n" s="0">
        <x:v>10.7376</x:v>
      </x:c>
      <x:c t="n" s="0">
        <x:v>11.13871</x:v>
      </x:c>
      <x:c t="n" s="0">
        <x:v>14.19094</x:v>
      </x:c>
      <x:c t="n" s="0">
        <x:v>5.721524</x:v>
      </x:c>
      <x:c t="n" s="0">
        <x:v>16.79074</x:v>
      </x:c>
      <x:c t="n" s="0">
        <x:v>17.56275</x:v>
      </x:c>
      <x:c t="n" s="0">
        <x:v>16.21752</x:v>
      </x:c>
      <x:c t="n" s="0">
        <x:v>21.54449</x:v>
      </x:c>
      <x:c t="n" s="0">
        <x:v>27.49809</x:v>
      </x:c>
      <x:c t="n" s="0">
        <x:v>25.46988</x:v>
      </x:c>
      <x:c t="n" s="0">
        <x:v>29.45493</x:v>
      </x:c>
      <x:c t="n" s="0">
        <x:v>30.73989</x:v>
      </x:c>
      <x:c t="n" s="0">
        <x:v>30.64505</x:v>
      </x:c>
      <x:c t="n" s="0">
        <x:v>33.02616</x:v>
      </x:c>
      <x:c t="n" s="0">
        <x:v>29.63718</x:v>
      </x:c>
      <x:c t="n" s="0">
        <x:v>27.0533</x:v>
      </x:c>
      <x:c t="n" s="0">
        <x:v>25.91824</x:v>
      </x:c>
      <x:c t="n" s="0">
        <x:v>19.63594</x:v>
      </x:c>
      <x:c t="n" s="0">
        <x:v>19.07005</x:v>
      </x:c>
      <x:c t="n" s="0">
        <x:v>15.49074</x:v>
      </x:c>
      <x:c t="n" s="0">
        <x:v>11.28451</x:v>
      </x:c>
      <x:c t="n" s="0">
        <x:v>8.060578</x:v>
      </x:c>
      <x:c t="n" s="0">
        <x:v>7.251352</x:v>
      </x:c>
      <x:c t="n" s="0">
        <x:v>5.124179</x:v>
      </x:c>
      <x:c t="n" s="0">
        <x:v>3.289825</x:v>
      </x:c>
      <x:c t="n" s="0">
        <x:v>10.96343</x:v>
      </x:c>
      <x:c t="n" s="0">
        <x:v>4.292269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43948.9402662037</x:v>
      </x:c>
      <x:c t="n" s="7">
        <x:v>43948.9402662037</x:v>
      </x:c>
      <x:c t="n" s="0">
        <x:v>39.41527</x:v>
      </x:c>
      <x:c t="n" s="0">
        <x:v>54.20069</x:v>
      </x:c>
      <x:c t="n" s="0">
        <x:v>67.59336</x:v>
      </x:c>
      <x:c t="n" s="0">
        <x:v>75.40595</x:v>
      </x:c>
      <x:c t="n" s="0">
        <x:v>-13.41935</x:v>
      </x:c>
      <x:c t="n" s="0">
        <x:v>-0.05803015</x:v>
      </x:c>
      <x:c t="n" s="0">
        <x:v>5.938086</x:v>
      </x:c>
      <x:c t="n" s="0">
        <x:v>7.747935</x:v>
      </x:c>
      <x:c t="n" s="0">
        <x:v>16.82414</x:v>
      </x:c>
      <x:c t="n" s="0">
        <x:v>9.877487</x:v>
      </x:c>
      <x:c t="n" s="0">
        <x:v>13.2386</x:v>
      </x:c>
      <x:c t="n" s="0">
        <x:v>15.70002</x:v>
      </x:c>
      <x:c t="n" s="0">
        <x:v>8.777417</x:v>
      </x:c>
      <x:c t="n" s="0">
        <x:v>13.61106</x:v>
      </x:c>
      <x:c t="n" s="0">
        <x:v>12.12355</x:v>
      </x:c>
      <x:c t="n" s="0">
        <x:v>14.92977</x:v>
      </x:c>
      <x:c t="n" s="0">
        <x:v>15.21071</x:v>
      </x:c>
      <x:c t="n" s="0">
        <x:v>18.93268</x:v>
      </x:c>
      <x:c t="n" s="0">
        <x:v>18.83302</x:v>
      </x:c>
      <x:c t="n" s="0">
        <x:v>20.5257</x:v>
      </x:c>
      <x:c t="n" s="0">
        <x:v>21.85061</x:v>
      </x:c>
      <x:c t="n" s="0">
        <x:v>25.72268</x:v>
      </x:c>
      <x:c t="n" s="0">
        <x:v>26.58631</x:v>
      </x:c>
      <x:c t="n" s="0">
        <x:v>31.40192</x:v>
      </x:c>
      <x:c t="n" s="0">
        <x:v>31.45989</x:v>
      </x:c>
      <x:c t="n" s="0">
        <x:v>31.81539</x:v>
      </x:c>
      <x:c t="n" s="0">
        <x:v>32.06399</x:v>
      </x:c>
      <x:c t="n" s="0">
        <x:v>30.37001</x:v>
      </x:c>
      <x:c t="n" s="0">
        <x:v>28.1498</x:v>
      </x:c>
      <x:c t="n" s="0">
        <x:v>26.65768</x:v>
      </x:c>
      <x:c t="n" s="0">
        <x:v>22.84177</x:v>
      </x:c>
      <x:c t="n" s="0">
        <x:v>19.42322</x:v>
      </x:c>
      <x:c t="n" s="0">
        <x:v>14.6163</x:v>
      </x:c>
      <x:c t="n" s="0">
        <x:v>10.89015</x:v>
      </x:c>
      <x:c t="n" s="0">
        <x:v>7.494819</x:v>
      </x:c>
      <x:c t="n" s="0">
        <x:v>6.623196</x:v>
      </x:c>
      <x:c t="n" s="0">
        <x:v>4.84527</x:v>
      </x:c>
      <x:c t="n" s="0">
        <x:v>4.183427</x:v>
      </x:c>
      <x:c t="n" s="0">
        <x:v>11.55689</x:v>
      </x:c>
      <x:c t="n" s="0">
        <x:v>4.027953</x:v>
      </x:c>
      <x:c t="n" s="0">
        <x:v>-11.44116</x:v>
      </x:c>
      <x:c t="n" s="0">
        <x:v>2.026049</x:v>
      </x:c>
      <x:c t="n" s="0">
        <x:v>6.477379</x:v>
      </x:c>
      <x:c t="n" s="0">
        <x:v>5.304566</x:v>
      </x:c>
      <x:c t="n" s="0">
        <x:v>15.84008</x:v>
      </x:c>
      <x:c t="n" s="0">
        <x:v>11.10626</x:v>
      </x:c>
      <x:c t="n" s="0">
        <x:v>4.402643</x:v>
      </x:c>
      <x:c t="n" s="0">
        <x:v>11.00808</x:v>
      </x:c>
      <x:c t="n" s="0">
        <x:v>2.44342</x:v>
      </x:c>
      <x:c t="n" s="0">
        <x:v>10.12596</x:v>
      </x:c>
      <x:c t="n" s="0">
        <x:v>11.13871</x:v>
      </x:c>
      <x:c t="n" s="0">
        <x:v>19.16737</x:v>
      </x:c>
      <x:c t="n" s="0">
        <x:v>5.721524</x:v>
      </x:c>
      <x:c t="n" s="0">
        <x:v>15.06784</x:v>
      </x:c>
      <x:c t="n" s="0">
        <x:v>15.60258</x:v>
      </x:c>
      <x:c t="n" s="0">
        <x:v>22.05671</x:v>
      </x:c>
      <x:c t="n" s="0">
        <x:v>20.39744</x:v>
      </x:c>
      <x:c t="n" s="0">
        <x:v>24.63786</x:v>
      </x:c>
      <x:c t="n" s="0">
        <x:v>25.14879</x:v>
      </x:c>
      <x:c t="n" s="0">
        <x:v>34.62328</x:v>
      </x:c>
      <x:c t="n" s="0">
        <x:v>32.06144</x:v>
      </x:c>
      <x:c t="n" s="0">
        <x:v>33.51658</x:v>
      </x:c>
      <x:c t="n" s="0">
        <x:v>32.28345</x:v>
      </x:c>
      <x:c t="n" s="0">
        <x:v>31.30117</x:v>
      </x:c>
      <x:c t="n" s="0">
        <x:v>26.07547</x:v>
      </x:c>
      <x:c t="n" s="0">
        <x:v>26.50729</x:v>
      </x:c>
      <x:c t="n" s="0">
        <x:v>23.77462</x:v>
      </x:c>
      <x:c t="n" s="0">
        <x:v>18.27128</x:v>
      </x:c>
      <x:c t="n" s="0">
        <x:v>13.73794</x:v>
      </x:c>
      <x:c t="n" s="0">
        <x:v>11.16188</x:v>
      </x:c>
      <x:c t="n" s="0">
        <x:v>7.916951</x:v>
      </x:c>
      <x:c t="n" s="0">
        <x:v>6.850947</x:v>
      </x:c>
      <x:c t="n" s="0">
        <x:v>5.321662</x:v>
      </x:c>
      <x:c t="n" s="0">
        <x:v>2.105788</x:v>
      </x:c>
      <x:c t="n" s="0">
        <x:v>12.64244</x:v>
      </x:c>
      <x:c t="n" s="0">
        <x:v>5.002127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43948.9402662037</x:v>
      </x:c>
      <x:c t="n" s="7">
        <x:v>43948.9402662037</x:v>
      </x:c>
      <x:c t="n" s="0">
        <x:v>40.64968</x:v>
      </x:c>
      <x:c t="n" s="0">
        <x:v>54.20069</x:v>
      </x:c>
      <x:c t="n" s="0">
        <x:v>77.17712</x:v>
      </x:c>
      <x:c t="n" s="0">
        <x:v>80.73296</x:v>
      </x:c>
      <x:c t="n" s="0">
        <x:v>-13.06821</x:v>
      </x:c>
      <x:c t="n" s="0">
        <x:v>0.3158467</x:v>
      </x:c>
      <x:c t="n" s="0">
        <x:v>6.13603</x:v>
      </x:c>
      <x:c t="n" s="0">
        <x:v>7.32088</x:v>
      </x:c>
      <x:c t="n" s="0">
        <x:v>16.69366</x:v>
      </x:c>
      <x:c t="n" s="0">
        <x:v>10.08001</x:v>
      </x:c>
      <x:c t="n" s="0">
        <x:v>12.64928</x:v>
      </x:c>
      <x:c t="n" s="0">
        <x:v>15.25969</x:v>
      </x:c>
      <x:c t="n" s="0">
        <x:v>8.739814</x:v>
      </x:c>
      <x:c t="n" s="0">
        <x:v>13.23968</x:v>
      </x:c>
      <x:c t="n" s="0">
        <x:v>12.0759</x:v>
      </x:c>
      <x:c t="n" s="0">
        <x:v>15.8686</x:v>
      </x:c>
      <x:c t="n" s="0">
        <x:v>15.63096</x:v>
      </x:c>
      <x:c t="n" s="0">
        <x:v>18.59288</x:v>
      </x:c>
      <x:c t="n" s="0">
        <x:v>18.16508</x:v>
      </x:c>
      <x:c t="n" s="0">
        <x:v>20.44311</x:v>
      </x:c>
      <x:c t="n" s="0">
        <x:v>21.54606</x:v>
      </x:c>
      <x:c t="n" s="0">
        <x:v>25.73087</x:v>
      </x:c>
      <x:c t="n" s="0">
        <x:v>26.29665</x:v>
      </x:c>
      <x:c t="n" s="0">
        <x:v>31.47141</x:v>
      </x:c>
      <x:c t="n" s="0">
        <x:v>31.10124</x:v>
      </x:c>
      <x:c t="n" s="0">
        <x:v>31.96948</x:v>
      </x:c>
      <x:c t="n" s="0">
        <x:v>32.27358</x:v>
      </x:c>
      <x:c t="n" s="0">
        <x:v>30.02777</x:v>
      </x:c>
      <x:c t="n" s="0">
        <x:v>27.93657</x:v>
      </x:c>
      <x:c t="n" s="0">
        <x:v>26.56417</x:v>
      </x:c>
      <x:c t="n" s="0">
        <x:v>23.23571</x:v>
      </x:c>
      <x:c t="n" s="0">
        <x:v>19.53536</x:v>
      </x:c>
      <x:c t="n" s="0">
        <x:v>14.5659</x:v>
      </x:c>
      <x:c t="n" s="0">
        <x:v>10.95979</x:v>
      </x:c>
      <x:c t="n" s="0">
        <x:v>7.651005</x:v>
      </x:c>
      <x:c t="n" s="0">
        <x:v>6.683673</x:v>
      </x:c>
      <x:c t="n" s="0">
        <x:v>4.839513</x:v>
      </x:c>
      <x:c t="n" s="0">
        <x:v>4.207468</x:v>
      </x:c>
      <x:c t="n" s="0">
        <x:v>11.37621</x:v>
      </x:c>
      <x:c t="n" s="0">
        <x:v>3.886503</x:v>
      </x:c>
      <x:c t="n" s="0">
        <x:v>-11.44116</x:v>
      </x:c>
      <x:c t="n" s="0">
        <x:v>2.026049</x:v>
      </x:c>
      <x:c t="n" s="0">
        <x:v>7.142039</x:v>
      </x:c>
      <x:c t="n" s="0">
        <x:v>3.292061</x:v>
      </x:c>
      <x:c t="n" s="0">
        <x:v>15.84008</x:v>
      </x:c>
      <x:c t="n" s="0">
        <x:v>11.10626</x:v>
      </x:c>
      <x:c t="n" s="0">
        <x:v>4.402643</x:v>
      </x:c>
      <x:c t="n" s="0">
        <x:v>11.00808</x:v>
      </x:c>
      <x:c t="n" s="0">
        <x:v>9.129475</x:v>
      </x:c>
      <x:c t="n" s="0">
        <x:v>10.0311</x:v>
      </x:c>
      <x:c t="n" s="0">
        <x:v>11.9063</x:v>
      </x:c>
      <x:c t="n" s="0">
        <x:v>19.16737</x:v>
      </x:c>
      <x:c t="n" s="0">
        <x:v>18.00946</x:v>
      </x:c>
      <x:c t="n" s="0">
        <x:v>15.96016</x:v>
      </x:c>
      <x:c t="n" s="0">
        <x:v>2.530599</x:v>
      </x:c>
      <x:c t="n" s="0">
        <x:v>19.15141</x:v>
      </x:c>
      <x:c t="n" s="0">
        <x:v>19.29581</x:v>
      </x:c>
      <x:c t="n" s="0">
        <x:v>25.16952</x:v>
      </x:c>
      <x:c t="n" s="0">
        <x:v>24.11436</x:v>
      </x:c>
      <x:c t="n" s="0">
        <x:v>32.08507</x:v>
      </x:c>
      <x:c t="n" s="0">
        <x:v>29.22872</x:v>
      </x:c>
      <x:c t="n" s="0">
        <x:v>31.01041</x:v>
      </x:c>
      <x:c t="n" s="0">
        <x:v>33.29589</x:v>
      </x:c>
      <x:c t="n" s="0">
        <x:v>29.04264</x:v>
      </x:c>
      <x:c t="n" s="0">
        <x:v>26.6053</x:v>
      </x:c>
      <x:c t="n" s="0">
        <x:v>26.55864</x:v>
      </x:c>
      <x:c t="n" s="0">
        <x:v>23.91764</x:v>
      </x:c>
      <x:c t="n" s="0">
        <x:v>20.0649</x:v>
      </x:c>
      <x:c t="n" s="0">
        <x:v>15.64959</x:v>
      </x:c>
      <x:c t="n" s="0">
        <x:v>11.79854</x:v>
      </x:c>
      <x:c t="n" s="0">
        <x:v>8.513184</x:v>
      </x:c>
      <x:c t="n" s="0">
        <x:v>7.004425</x:v>
      </x:c>
      <x:c t="n" s="0">
        <x:v>4.325332</x:v>
      </x:c>
      <x:c t="n" s="0">
        <x:v>4.219057</x:v>
      </x:c>
      <x:c t="n" s="0">
        <x:v>9.378098</x:v>
      </x:c>
      <x:c t="n" s="0">
        <x:v>3.103173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43948.9402662037</x:v>
      </x:c>
      <x:c t="n" s="7">
        <x:v>43948.9402662037</x:v>
      </x:c>
      <x:c t="n" s="0">
        <x:v>40.8059</x:v>
      </x:c>
      <x:c t="n" s="0">
        <x:v>54.20069</x:v>
      </x:c>
      <x:c t="n" s="0">
        <x:v>84.57256</x:v>
      </x:c>
      <x:c t="n" s="0">
        <x:v>86.34167</x:v>
      </x:c>
      <x:c t="n" s="0">
        <x:v>-12.78928</x:v>
      </x:c>
      <x:c t="n" s="0">
        <x:v>0.6114945</x:v>
      </x:c>
      <x:c t="n" s="0">
        <x:v>6.298218</x:v>
      </x:c>
      <x:c t="n" s="0">
        <x:v>6.919655</x:v>
      </x:c>
      <x:c t="n" s="0">
        <x:v>16.57904</x:v>
      </x:c>
      <x:c t="n" s="0">
        <x:v>10.24579</x:v>
      </x:c>
      <x:c t="n" s="0">
        <x:v>12.46345</x:v>
      </x:c>
      <x:c t="n" s="0">
        <x:v>14.84469</x:v>
      </x:c>
      <x:c t="n" s="0">
        <x:v>9.109937</x:v>
      </x:c>
      <x:c t="n" s="0">
        <x:v>12.89524</x:v>
      </x:c>
      <x:c t="n" s="0">
        <x:v>12.11074</x:v>
      </x:c>
      <x:c t="n" s="0">
        <x:v>16.53568</x:v>
      </x:c>
      <x:c t="n" s="0">
        <x:v>16.07027</x:v>
      </x:c>
      <x:c t="n" s="0">
        <x:v>18.36293</x:v>
      </x:c>
      <x:c t="n" s="0">
        <x:v>18.1636</x:v>
      </x:c>
      <x:c t="n" s="0">
        <x:v>19.94608</x:v>
      </x:c>
      <x:c t="n" s="0">
        <x:v>21.05472</x:v>
      </x:c>
      <x:c t="n" s="0">
        <x:v>25.95141</x:v>
      </x:c>
      <x:c t="n" s="0">
        <x:v>27.22331</x:v>
      </x:c>
      <x:c t="n" s="0">
        <x:v>31.21158</x:v>
      </x:c>
      <x:c t="n" s="0">
        <x:v>31.83247</x:v>
      </x:c>
      <x:c t="n" s="0">
        <x:v>32.32571</x:v>
      </x:c>
      <x:c t="n" s="0">
        <x:v>32.08538</x:v>
      </x:c>
      <x:c t="n" s="0">
        <x:v>30.38756</x:v>
      </x:c>
      <x:c t="n" s="0">
        <x:v>27.89104</x:v>
      </x:c>
      <x:c t="n" s="0">
        <x:v>26.55068</x:v>
      </x:c>
      <x:c t="n" s="0">
        <x:v>22.9515</x:v>
      </x:c>
      <x:c t="n" s="0">
        <x:v>19.32761</x:v>
      </x:c>
      <x:c t="n" s="0">
        <x:v>14.55173</x:v>
      </x:c>
      <x:c t="n" s="0">
        <x:v>10.93145</x:v>
      </x:c>
      <x:c t="n" s="0">
        <x:v>7.693066</x:v>
      </x:c>
      <x:c t="n" s="0">
        <x:v>6.724265</x:v>
      </x:c>
      <x:c t="n" s="0">
        <x:v>4.747498</x:v>
      </x:c>
      <x:c t="n" s="0">
        <x:v>4.094276</x:v>
      </x:c>
      <x:c t="n" s="0">
        <x:v>11.40554</x:v>
      </x:c>
      <x:c t="n" s="0">
        <x:v>4.138495</x:v>
      </x:c>
      <x:c t="n" s="0">
        <x:v>-11.38136</x:v>
      </x:c>
      <x:c t="n" s="0">
        <x:v>3.146578</x:v>
      </x:c>
      <x:c t="n" s="0">
        <x:v>7.142039</x:v>
      </x:c>
      <x:c t="n" s="0">
        <x:v>3.292061</x:v>
      </x:c>
      <x:c t="n" s="0">
        <x:v>15.50821</x:v>
      </x:c>
      <x:c t="n" s="0">
        <x:v>11.10626</x:v>
      </x:c>
      <x:c t="n" s="0">
        <x:v>11.64968</x:v>
      </x:c>
      <x:c t="n" s="0">
        <x:v>10.44709</x:v>
      </x:c>
      <x:c t="n" s="0">
        <x:v>10.80651</x:v>
      </x:c>
      <x:c t="n" s="0">
        <x:v>9.937508</x:v>
      </x:c>
      <x:c t="n" s="0">
        <x:v>12.30917</x:v>
      </x:c>
      <x:c t="n" s="0">
        <x:v>18.83026</x:v>
      </x:c>
      <x:c t="n" s="0">
        <x:v>18.00946</x:v>
      </x:c>
      <x:c t="n" s="0">
        <x:v>16.70003</x:v>
      </x:c>
      <x:c t="n" s="0">
        <x:v>18.6792</x:v>
      </x:c>
      <x:c t="n" s="0">
        <x:v>14.72522</x:v>
      </x:c>
      <x:c t="n" s="0">
        <x:v>14.5693</x:v>
      </x:c>
      <x:c t="n" s="0">
        <x:v>28.32513</x:v>
      </x:c>
      <x:c t="n" s="0">
        <x:v>30.74992</x:v>
      </x:c>
      <x:c t="n" s="0">
        <x:v>28.7293</x:v>
      </x:c>
      <x:c t="n" s="0">
        <x:v>34.4949</x:v>
      </x:c>
      <x:c t="n" s="0">
        <x:v>34.52576</x:v>
      </x:c>
      <x:c t="n" s="0">
        <x:v>31.67694</x:v>
      </x:c>
      <x:c t="n" s="0">
        <x:v>31.28257</x:v>
      </x:c>
      <x:c t="n" s="0">
        <x:v>29.20957</x:v>
      </x:c>
      <x:c t="n" s="0">
        <x:v>25.74391</x:v>
      </x:c>
      <x:c t="n" s="0">
        <x:v>20.71719</x:v>
      </x:c>
      <x:c t="n" s="0">
        <x:v>17.91616</x:v>
      </x:c>
      <x:c t="n" s="0">
        <x:v>12.77819</x:v>
      </x:c>
      <x:c t="n" s="0">
        <x:v>11.05914</x:v>
      </x:c>
      <x:c t="n" s="0">
        <x:v>7.853282</x:v>
      </x:c>
      <x:c t="n" s="0">
        <x:v>6.726712</x:v>
      </x:c>
      <x:c t="n" s="0">
        <x:v>3.820304</x:v>
      </x:c>
      <x:c t="n" s="0">
        <x:v>3.784751</x:v>
      </x:c>
      <x:c t="n" s="0">
        <x:v>11.73866</x:v>
      </x:c>
      <x:c t="n" s="0">
        <x:v>5.18729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43948.9402662037</x:v>
      </x:c>
      <x:c t="n" s="7">
        <x:v>43948.9402662037</x:v>
      </x:c>
      <x:c t="n" s="0">
        <x:v>39.12728</x:v>
      </x:c>
      <x:c t="n" s="0">
        <x:v>54.20069</x:v>
      </x:c>
      <x:c t="n" s="0">
        <x:v>84.26064</x:v>
      </x:c>
      <x:c t="n" s="0">
        <x:v>86.2741</x:v>
      </x:c>
      <x:c t="n" s="0">
        <x:v>-12.47436</x:v>
      </x:c>
      <x:c t="n" s="0">
        <x:v>2.464936</x:v>
      </x:c>
      <x:c t="n" s="0">
        <x:v>6.432092</x:v>
      </x:c>
      <x:c t="n" s="0">
        <x:v>6.544964</x:v>
      </x:c>
      <x:c t="n" s="0">
        <x:v>16.14403</x:v>
      </x:c>
      <x:c t="n" s="0">
        <x:v>10.38253</x:v>
      </x:c>
      <x:c t="n" s="0">
        <x:v>12.4158</x:v>
      </x:c>
      <x:c t="n" s="0">
        <x:v>14.16876</x:v>
      </x:c>
      <x:c t="n" s="0">
        <x:v>9.342005</x:v>
      </x:c>
      <x:c t="n" s="0">
        <x:v>12.51721</x:v>
      </x:c>
      <x:c t="n" s="0">
        <x:v>12.14028</x:v>
      </x:c>
      <x:c t="n" s="0">
        <x:v>16.3662</x:v>
      </x:c>
      <x:c t="n" s="0">
        <x:v>15.89559</x:v>
      </x:c>
      <x:c t="n" s="0">
        <x:v>17.89757</x:v>
      </x:c>
      <x:c t="n" s="0">
        <x:v>18.21889</x:v>
      </x:c>
      <x:c t="n" s="0">
        <x:v>19.82296</x:v>
      </x:c>
      <x:c t="n" s="0">
        <x:v>20.61253</x:v>
      </x:c>
      <x:c t="n" s="0">
        <x:v>26.99358</x:v>
      </x:c>
      <x:c t="n" s="0">
        <x:v>27.88083</x:v>
      </x:c>
      <x:c t="n" s="0">
        <x:v>31.1137</x:v>
      </x:c>
      <x:c t="n" s="0">
        <x:v>31.74381</x:v>
      </x:c>
      <x:c t="n" s="0">
        <x:v>32.60983</x:v>
      </x:c>
      <x:c t="n" s="0">
        <x:v>32.46011</x:v>
      </x:c>
      <x:c t="n" s="0">
        <x:v>30.18267</x:v>
      </x:c>
      <x:c t="n" s="0">
        <x:v>28.14034</x:v>
      </x:c>
      <x:c t="n" s="0">
        <x:v>26.54075</x:v>
      </x:c>
      <x:c t="n" s="0">
        <x:v>22.75993</x:v>
      </x:c>
      <x:c t="n" s="0">
        <x:v>19.01448</x:v>
      </x:c>
      <x:c t="n" s="0">
        <x:v>14.75594</x:v>
      </x:c>
      <x:c t="n" s="0">
        <x:v>10.91648</x:v>
      </x:c>
      <x:c t="n" s="0">
        <x:v>8.128835</x:v>
      </x:c>
      <x:c t="n" s="0">
        <x:v>6.471816</x:v>
      </x:c>
      <x:c t="n" s="0">
        <x:v>4.584803</x:v>
      </x:c>
      <x:c t="n" s="0">
        <x:v>3.933735</x:v>
      </x:c>
      <x:c t="n" s="0">
        <x:v>11.31019</x:v>
      </x:c>
      <x:c t="n" s="0">
        <x:v>4.072013</x:v>
      </x:c>
      <x:c t="n" s="0">
        <x:v>-10.98435</x:v>
      </x:c>
      <x:c t="n" s="0">
        <x:v>7.282753</x:v>
      </x:c>
      <x:c t="n" s="0">
        <x:v>7.142039</x:v>
      </x:c>
      <x:c t="n" s="0">
        <x:v>3.292061</x:v>
      </x:c>
      <x:c t="n" s="0">
        <x:v>11.98319</x:v>
      </x:c>
      <x:c t="n" s="0">
        <x:v>11.10626</x:v>
      </x:c>
      <x:c t="n" s="0">
        <x:v>12.12605</x:v>
      </x:c>
      <x:c t="n" s="0">
        <x:v>-4.138321</x:v>
      </x:c>
      <x:c t="n" s="0">
        <x:v>10.20737</x:v>
      </x:c>
      <x:c t="n" s="0">
        <x:v>9.218921</x:v>
      </x:c>
      <x:c t="n" s="0">
        <x:v>12.30917</x:v>
      </x:c>
      <x:c t="n" s="0">
        <x:v>15.21513</x:v>
      </x:c>
      <x:c t="n" s="0">
        <x:v>13.7925</x:v>
      </x:c>
      <x:c t="n" s="0">
        <x:v>12.18795</x:v>
      </x:c>
      <x:c t="n" s="0">
        <x:v>18.48751</x:v>
      </x:c>
      <x:c t="n" s="0">
        <x:v>19.94639</x:v>
      </x:c>
      <x:c t="n" s="0">
        <x:v>16.83302</x:v>
      </x:c>
      <x:c t="n" s="0">
        <x:v>29.94479</x:v>
      </x:c>
      <x:c t="n" s="0">
        <x:v>30.33146</x:v>
      </x:c>
      <x:c t="n" s="0">
        <x:v>30.46998</x:v>
      </x:c>
      <x:c t="n" s="0">
        <x:v>31.70726</x:v>
      </x:c>
      <x:c t="n" s="0">
        <x:v>34.61196</x:v>
      </x:c>
      <x:c t="n" s="0">
        <x:v>34.49893</x:v>
      </x:c>
      <x:c t="n" s="0">
        <x:v>29.9513</x:v>
      </x:c>
      <x:c t="n" s="0">
        <x:v>29.01427</x:v>
      </x:c>
      <x:c t="n" s="0">
        <x:v>26.51608</x:v>
      </x:c>
      <x:c t="n" s="0">
        <x:v>22.06234</x:v>
      </x:c>
      <x:c t="n" s="0">
        <x:v>16.41113</x:v>
      </x:c>
      <x:c t="n" s="0">
        <x:v>15.62791</x:v>
      </x:c>
      <x:c t="n" s="0">
        <x:v>10.42303</x:v>
      </x:c>
      <x:c t="n" s="0">
        <x:v>10.75321</x:v>
      </x:c>
      <x:c t="n" s="0">
        <x:v>4.598495</x:v>
      </x:c>
      <x:c t="n" s="0">
        <x:v>3.656673</x:v>
      </x:c>
      <x:c t="n" s="0">
        <x:v>2.388529</x:v>
      </x:c>
      <x:c t="n" s="0">
        <x:v>10.92453</x:v>
      </x:c>
      <x:c t="n" s="0">
        <x:v>3.851553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43948.9402662037</x:v>
      </x:c>
      <x:c t="n" s="7">
        <x:v>43948.9402662037</x:v>
      </x:c>
      <x:c t="n" s="0">
        <x:v>41.82389</x:v>
      </x:c>
      <x:c t="n" s="0">
        <x:v>54.20069</x:v>
      </x:c>
      <x:c t="n" s="0">
        <x:v>72.64667</x:v>
      </x:c>
      <x:c t="n" s="0">
        <x:v>79.38536</x:v>
      </x:c>
      <x:c t="n" s="0">
        <x:v>-12.22237</x:v>
      </x:c>
      <x:c t="n" s="0">
        <x:v>3.593252</x:v>
      </x:c>
      <x:c t="n" s="0">
        <x:v>6.543244</x:v>
      </x:c>
      <x:c t="n" s="0">
        <x:v>6.197199</x:v>
      </x:c>
      <x:c t="n" s="0">
        <x:v>15.73456</x:v>
      </x:c>
      <x:c t="n" s="0">
        <x:v>10.50874</x:v>
      </x:c>
      <x:c t="n" s="0">
        <x:v>12.37469</x:v>
      </x:c>
      <x:c t="n" s="0">
        <x:v>13.49441</x:v>
      </x:c>
      <x:c t="n" s="0">
        <x:v>9.133491</x:v>
      </x:c>
      <x:c t="n" s="0">
        <x:v>12.16606</x:v>
      </x:c>
      <x:c t="n" s="0">
        <x:v>12.16534</x:v>
      </x:c>
      <x:c t="n" s="0">
        <x:v>16.21603</x:v>
      </x:c>
      <x:c t="n" s="0">
        <x:v>15.41276</x:v>
      </x:c>
      <x:c t="n" s="0">
        <x:v>17.28958</x:v>
      </x:c>
      <x:c t="n" s="0">
        <x:v>18.2289</x:v>
      </x:c>
      <x:c t="n" s="0">
        <x:v>20.35617</x:v>
      </x:c>
      <x:c t="n" s="0">
        <x:v>21.21067</x:v>
      </x:c>
      <x:c t="n" s="0">
        <x:v>26.72579</x:v>
      </x:c>
      <x:c t="n" s="0">
        <x:v>27.42905</x:v>
      </x:c>
      <x:c t="n" s="0">
        <x:v>30.66317</x:v>
      </x:c>
      <x:c t="n" s="0">
        <x:v>31.89204</x:v>
      </x:c>
      <x:c t="n" s="0">
        <x:v>33.01182</x:v>
      </x:c>
      <x:c t="n" s="0">
        <x:v>32.46645</x:v>
      </x:c>
      <x:c t="n" s="0">
        <x:v>29.94112</x:v>
      </x:c>
      <x:c t="n" s="0">
        <x:v>28.37548</x:v>
      </x:c>
      <x:c t="n" s="0">
        <x:v>26.43156</x:v>
      </x:c>
      <x:c t="n" s="0">
        <x:v>23.20502</x:v>
      </x:c>
      <x:c t="n" s="0">
        <x:v>18.93918</x:v>
      </x:c>
      <x:c t="n" s="0">
        <x:v>14.43322</x:v>
      </x:c>
      <x:c t="n" s="0">
        <x:v>10.98612</x:v>
      </x:c>
      <x:c t="n" s="0">
        <x:v>8.75671</x:v>
      </x:c>
      <x:c t="n" s="0">
        <x:v>6.267622</x:v>
      </x:c>
      <x:c t="n" s="0">
        <x:v>4.472608</x:v>
      </x:c>
      <x:c t="n" s="0">
        <x:v>3.756085</x:v>
      </x:c>
      <x:c t="n" s="0">
        <x:v>11.31346</x:v>
      </x:c>
      <x:c t="n" s="0">
        <x:v>4.393484</x:v>
      </x:c>
      <x:c t="n" s="0">
        <x:v>-10.98435</x:v>
      </x:c>
      <x:c t="n" s="0">
        <x:v>7.282753</x:v>
      </x:c>
      <x:c t="n" s="0">
        <x:v>7.142039</x:v>
      </x:c>
      <x:c t="n" s="0">
        <x:v>3.292061</x:v>
      </x:c>
      <x:c t="n" s="0">
        <x:v>11.98319</x:v>
      </x:c>
      <x:c t="n" s="0">
        <x:v>11.20167</x:v>
      </x:c>
      <x:c t="n" s="0">
        <x:v>12.12605</x:v>
      </x:c>
      <x:c t="n" s="0">
        <x:v>-4.138321</x:v>
      </x:c>
      <x:c t="n" s="0">
        <x:v>7.659845</x:v>
      </x:c>
      <x:c t="n" s="0">
        <x:v>9.218921</x:v>
      </x:c>
      <x:c t="n" s="0">
        <x:v>13.41673</x:v>
      </x:c>
      <x:c t="n" s="0">
        <x:v>15.21513</x:v>
      </x:c>
      <x:c t="n" s="0">
        <x:v>10.35488</x:v>
      </x:c>
      <x:c t="n" s="0">
        <x:v>8.112562</x:v>
      </x:c>
      <x:c t="n" s="0">
        <x:v>18.53432</x:v>
      </x:c>
      <x:c t="n" s="0">
        <x:v>22.0625</x:v>
      </x:c>
      <x:c t="n" s="0">
        <x:v>24.4199</x:v>
      </x:c>
      <x:c t="n" s="0">
        <x:v>24.68994</x:v>
      </x:c>
      <x:c t="n" s="0">
        <x:v>19.73286</x:v>
      </x:c>
      <x:c t="n" s="0">
        <x:v>25.48147</x:v>
      </x:c>
      <x:c t="n" s="0">
        <x:v>31.83473</x:v>
      </x:c>
      <x:c t="n" s="0">
        <x:v>33.80078</x:v>
      </x:c>
      <x:c t="n" s="0">
        <x:v>31.47375</x:v>
      </x:c>
      <x:c t="n" s="0">
        <x:v>27.98481</x:v>
      </x:c>
      <x:c t="n" s="0">
        <x:v>28.72832</x:v>
      </x:c>
      <x:c t="n" s="0">
        <x:v>26.03027</x:v>
      </x:c>
      <x:c t="n" s="0">
        <x:v>24.98824</x:v>
      </x:c>
      <x:c t="n" s="0">
        <x:v>18.47081</x:v>
      </x:c>
      <x:c t="n" s="0">
        <x:v>12.03394</x:v>
      </x:c>
      <x:c t="n" s="0">
        <x:v>11.59909</x:v>
      </x:c>
      <x:c t="n" s="0">
        <x:v>10.48664</x:v>
      </x:c>
      <x:c t="n" s="0">
        <x:v>4.708452</x:v>
      </x:c>
      <x:c t="n" s="0">
        <x:v>4.323122</x:v>
      </x:c>
      <x:c t="n" s="0">
        <x:v>2.321297</x:v>
      </x:c>
      <x:c t="n" s="0">
        <x:v>10.8722</x:v>
      </x:c>
      <x:c t="n" s="0">
        <x:v>5.817781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43948.9402662037</x:v>
      </x:c>
      <x:c t="n" s="7">
        <x:v>43948.9402662037</x:v>
      </x:c>
      <x:c t="n" s="0">
        <x:v>38.41068</x:v>
      </x:c>
      <x:c t="n" s="0">
        <x:v>54.20069</x:v>
      </x:c>
      <x:c t="n" s="0">
        <x:v>80.10736</x:v>
      </x:c>
      <x:c t="n" s="0">
        <x:v>81.80782</x:v>
      </x:c>
      <x:c t="n" s="0">
        <x:v>-12.01816</x:v>
      </x:c>
      <x:c t="n" s="0">
        <x:v>4.368381</x:v>
      </x:c>
      <x:c t="n" s="0">
        <x:v>6.635969</x:v>
      </x:c>
      <x:c t="n" s="0">
        <x:v>5.876425</x:v>
      </x:c>
      <x:c t="n" s="0">
        <x:v>15.35144</x:v>
      </x:c>
      <x:c t="n" s="0">
        <x:v>10.63277</x:v>
      </x:c>
      <x:c t="n" s="0">
        <x:v>12.33927</x:v>
      </x:c>
      <x:c t="n" s="0">
        <x:v>12.91489</x:v>
      </x:c>
      <x:c t="n" s="0">
        <x:v>8.947127</x:v>
      </x:c>
      <x:c t="n" s="0">
        <x:v>11.84192</x:v>
      </x:c>
      <x:c t="n" s="0">
        <x:v>13.4866</x:v>
      </x:c>
      <x:c t="n" s="0">
        <x:v>16.1875</x:v>
      </x:c>
      <x:c t="n" s="0">
        <x:v>15.33695</x:v>
      </x:c>
      <x:c t="n" s="0">
        <x:v>16.81476</x:v>
      </x:c>
      <x:c t="n" s="0">
        <x:v>18.52813</x:v>
      </x:c>
      <x:c t="n" s="0">
        <x:v>19.83454</x:v>
      </x:c>
      <x:c t="n" s="0">
        <x:v>22.30897</x:v>
      </x:c>
      <x:c t="n" s="0">
        <x:v>26.59311</x:v>
      </x:c>
      <x:c t="n" s="0">
        <x:v>27.47736</x:v>
      </x:c>
      <x:c t="n" s="0">
        <x:v>30.24856</x:v>
      </x:c>
      <x:c t="n" s="0">
        <x:v>32.06949</x:v>
      </x:c>
      <x:c t="n" s="0">
        <x:v>33.44045</x:v>
      </x:c>
      <x:c t="n" s="0">
        <x:v>32.08644</x:v>
      </x:c>
      <x:c t="n" s="0">
        <x:v>30.21271</x:v>
      </x:c>
      <x:c t="n" s="0">
        <x:v>28.11837</x:v>
      </x:c>
      <x:c t="n" s="0">
        <x:v>26.60158</x:v>
      </x:c>
      <x:c t="n" s="0">
        <x:v>23.10056</x:v>
      </x:c>
      <x:c t="n" s="0">
        <x:v>18.74382</x:v>
      </x:c>
      <x:c t="n" s="0">
        <x:v>14.33769</x:v>
      </x:c>
      <x:c t="n" s="0">
        <x:v>11.25984</x:v>
      </x:c>
      <x:c t="n" s="0">
        <x:v>8.51163</x:v>
      </x:c>
      <x:c t="n" s="0">
        <x:v>6.068465</x:v>
      </x:c>
      <x:c t="n" s="0">
        <x:v>4.481738</x:v>
      </x:c>
      <x:c t="n" s="0">
        <x:v>3.924068</x:v>
      </x:c>
      <x:c t="n" s="0">
        <x:v>11.17687</x:v>
      </x:c>
      <x:c t="n" s="0">
        <x:v>4.284417</x:v>
      </x:c>
      <x:c t="n" s="0">
        <x:v>-10.98435</x:v>
      </x:c>
      <x:c t="n" s="0">
        <x:v>7.282753</x:v>
      </x:c>
      <x:c t="n" s="0">
        <x:v>7.142039</x:v>
      </x:c>
      <x:c t="n" s="0">
        <x:v>3.292061</x:v>
      </x:c>
      <x:c t="n" s="0">
        <x:v>11.98319</x:v>
      </x:c>
      <x:c t="n" s="0">
        <x:v>11.29502</x:v>
      </x:c>
      <x:c t="n" s="0">
        <x:v>12.12605</x:v>
      </x:c>
      <x:c t="n" s="0">
        <x:v>5.677163</x:v>
      </x:c>
      <x:c t="n" s="0">
        <x:v>7.659845</x:v>
      </x:c>
      <x:c t="n" s="0">
        <x:v>9.218921</x:v>
      </x:c>
      <x:c t="n" s="0">
        <x:v>17.52574</x:v>
      </x:c>
      <x:c t="n" s="0">
        <x:v>16.31051</x:v>
      </x:c>
      <x:c t="n" s="0">
        <x:v>15.56372</x:v>
      </x:c>
      <x:c t="n" s="0">
        <x:v>12.27301</x:v>
      </x:c>
      <x:c t="n" s="0">
        <x:v>19.95681</x:v>
      </x:c>
      <x:c t="n" s="0">
        <x:v>17.7147</x:v>
      </x:c>
      <x:c t="n" s="0">
        <x:v>25.583</x:v>
      </x:c>
      <x:c t="n" s="0">
        <x:v>25.95014</x:v>
      </x:c>
      <x:c t="n" s="0">
        <x:v>27.88289</x:v>
      </x:c>
      <x:c t="n" s="0">
        <x:v>26.50449</x:v>
      </x:c>
      <x:c t="n" s="0">
        <x:v>33.93127</x:v>
      </x:c>
      <x:c t="n" s="0">
        <x:v>35.43906</x:v>
      </x:c>
      <x:c t="n" s="0">
        <x:v>29.4696</x:v>
      </x:c>
      <x:c t="n" s="0">
        <x:v>30.69824</x:v>
      </x:c>
      <x:c t="n" s="0">
        <x:v>26.08669</x:v>
      </x:c>
      <x:c t="n" s="0">
        <x:v>27.59746</x:v>
      </x:c>
      <x:c t="n" s="0">
        <x:v>22.84739</x:v>
      </x:c>
      <x:c t="n" s="0">
        <x:v>17.51155</x:v>
      </x:c>
      <x:c t="n" s="0">
        <x:v>14.68213</x:v>
      </x:c>
      <x:c t="n" s="0">
        <x:v>12.54914</x:v>
      </x:c>
      <x:c t="n" s="0">
        <x:v>6.959363</x:v>
      </x:c>
      <x:c t="n" s="0">
        <x:v>4.985527</x:v>
      </x:c>
      <x:c t="n" s="0">
        <x:v>4.211314</x:v>
      </x:c>
      <x:c t="n" s="0">
        <x:v>5.820558</x:v>
      </x:c>
      <x:c t="n" s="0">
        <x:v>10.18836</x:v>
      </x:c>
      <x:c t="n" s="0">
        <x:v>3.464033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43948.9402662037</x:v>
      </x:c>
      <x:c t="n" s="7">
        <x:v>43948.9402662037</x:v>
      </x:c>
      <x:c t="n" s="0">
        <x:v>41.19611</x:v>
      </x:c>
      <x:c t="n" s="0">
        <x:v>54.20069</x:v>
      </x:c>
      <x:c t="n" s="0">
        <x:v>82.42926</x:v>
      </x:c>
      <x:c t="n" s="0">
        <x:v>83.39055</x:v>
      </x:c>
      <x:c t="n" s="0">
        <x:v>-11.85105</x:v>
      </x:c>
      <x:c t="n" s="0">
        <x:v>4.935898</x:v>
      </x:c>
      <x:c t="n" s="0">
        <x:v>6.71362</x:v>
      </x:c>
      <x:c t="n" s="0">
        <x:v>5.582371</x:v>
      </x:c>
      <x:c t="n" s="0">
        <x:v>14.99515</x:v>
      </x:c>
      <x:c t="n" s="0">
        <x:v>10.73597</x:v>
      </x:c>
      <x:c t="n" s="0">
        <x:v>12.30879</x:v>
      </x:c>
      <x:c t="n" s="0">
        <x:v>12.40797</x:v>
      </x:c>
      <x:c t="n" s="0">
        <x:v>8.781382</x:v>
      </x:c>
      <x:c t="n" s="0">
        <x:v>11.58538</x:v>
      </x:c>
      <x:c t="n" s="0">
        <x:v>14.36448</x:v>
      </x:c>
      <x:c t="n" s="0">
        <x:v>16.44052</x:v>
      </x:c>
      <x:c t="n" s="0">
        <x:v>15.81076</x:v>
      </x:c>
      <x:c t="n" s="0">
        <x:v>16.40441</x:v>
      </x:c>
      <x:c t="n" s="0">
        <x:v>18.65344</x:v>
      </x:c>
      <x:c t="n" s="0">
        <x:v>21.01357</x:v>
      </x:c>
      <x:c t="n" s="0">
        <x:v>22.23641</x:v>
      </x:c>
      <x:c t="n" s="0">
        <x:v>26.20065</x:v>
      </x:c>
      <x:c t="n" s="0">
        <x:v>27.08549</x:v>
      </x:c>
      <x:c t="n" s="0">
        <x:v>29.82065</x:v>
      </x:c>
      <x:c t="n" s="0">
        <x:v>31.84676</x:v>
      </x:c>
      <x:c t="n" s="0">
        <x:v>32.94669</x:v>
      </x:c>
      <x:c t="n" s="0">
        <x:v>32.38356</x:v>
      </x:c>
      <x:c t="n" s="0">
        <x:v>29.91586</x:v>
      </x:c>
      <x:c t="n" s="0">
        <x:v>28.26234</x:v>
      </x:c>
      <x:c t="n" s="0">
        <x:v>26.84782</x:v>
      </x:c>
      <x:c t="n" s="0">
        <x:v>23.05015</x:v>
      </x:c>
      <x:c t="n" s="0">
        <x:v>18.87372</x:v>
      </x:c>
      <x:c t="n" s="0">
        <x:v>14.34206</x:v>
      </x:c>
      <x:c t="n" s="0">
        <x:v>11.43052</x:v>
      </x:c>
      <x:c t="n" s="0">
        <x:v>8.454128</x:v>
      </x:c>
      <x:c t="n" s="0">
        <x:v>6.081883</x:v>
      </x:c>
      <x:c t="n" s="0">
        <x:v>4.43897</x:v>
      </x:c>
      <x:c t="n" s="0">
        <x:v>4.151317</x:v>
      </x:c>
      <x:c t="n" s="0">
        <x:v>10.97547</x:v>
      </x:c>
      <x:c t="n" s="0">
        <x:v>4.155887</x:v>
      </x:c>
      <x:c t="n" s="0">
        <x:v>-10.98435</x:v>
      </x:c>
      <x:c t="n" s="0">
        <x:v>7.802156</x:v>
      </x:c>
      <x:c t="n" s="0">
        <x:v>7.605023</x:v>
      </x:c>
      <x:c t="n" s="0">
        <x:v>3.381155</x:v>
      </x:c>
      <x:c t="n" s="0">
        <x:v>11.98319</x:v>
      </x:c>
      <x:c t="n" s="0">
        <x:v>11.29502</x:v>
      </x:c>
      <x:c t="n" s="0">
        <x:v>12.33122</x:v>
      </x:c>
      <x:c t="n" s="0">
        <x:v>6.811761</x:v>
      </x:c>
      <x:c t="n" s="0">
        <x:v>7.31447</x:v>
      </x:c>
      <x:c t="n" s="0">
        <x:v>9.730864</x:v>
      </x:c>
      <x:c t="n" s="0">
        <x:v>17.52574</x:v>
      </x:c>
      <x:c t="n" s="0">
        <x:v>17.68262</x:v>
      </x:c>
      <x:c t="n" s="0">
        <x:v>17.86468</x:v>
      </x:c>
      <x:c t="n" s="0">
        <x:v>14.44263</x:v>
      </x:c>
      <x:c t="n" s="0">
        <x:v>19.18111</x:v>
      </x:c>
      <x:c t="n" s="0">
        <x:v>24.79927</x:v>
      </x:c>
      <x:c t="n" s="0">
        <x:v>21.50604</x:v>
      </x:c>
      <x:c t="n" s="0">
        <x:v>21.23922</x:v>
      </x:c>
      <x:c t="n" s="0">
        <x:v>23.76852</x:v>
      </x:c>
      <x:c t="n" s="0">
        <x:v>26.11157</x:v>
      </x:c>
      <x:c t="n" s="0">
        <x:v>28.93682</x:v>
      </x:c>
      <x:c t="n" s="0">
        <x:v>26.59051</x:v>
      </x:c>
      <x:c t="n" s="0">
        <x:v>33.52409</x:v>
      </x:c>
      <x:c t="n" s="0">
        <x:v>27.34946</x:v>
      </x:c>
      <x:c t="n" s="0">
        <x:v>28.85277</x:v>
      </x:c>
      <x:c t="n" s="0">
        <x:v>27.77204</x:v>
      </x:c>
      <x:c t="n" s="0">
        <x:v>23.82663</x:v>
      </x:c>
      <x:c t="n" s="0">
        <x:v>19.74608</x:v>
      </x:c>
      <x:c t="n" s="0">
        <x:v>13.38828</x:v>
      </x:c>
      <x:c t="n" s="0">
        <x:v>11.9636</x:v>
      </x:c>
      <x:c t="n" s="0">
        <x:v>9.076117</x:v>
      </x:c>
      <x:c t="n" s="0">
        <x:v>6.386936</x:v>
      </x:c>
      <x:c t="n" s="0">
        <x:v>4.854994</x:v>
      </x:c>
      <x:c t="n" s="0">
        <x:v>5.478491</x:v>
      </x:c>
      <x:c t="n" s="0">
        <x:v>9.41449</x:v>
      </x:c>
      <x:c t="n" s="0">
        <x:v>3.199273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43948.9402662037</x:v>
      </x:c>
      <x:c t="n" s="7">
        <x:v>43948.9402662037</x:v>
      </x:c>
      <x:c t="n" s="0">
        <x:v>39.72987</x:v>
      </x:c>
      <x:c t="n" s="0">
        <x:v>54.20069</x:v>
      </x:c>
      <x:c t="n" s="0">
        <x:v>78.92227</x:v>
      </x:c>
      <x:c t="n" s="0">
        <x:v>81.4668</x:v>
      </x:c>
      <x:c t="n" s="0">
        <x:v>-11.71327</x:v>
      </x:c>
      <x:c t="n" s="0">
        <x:v>6.269058</x:v>
      </x:c>
      <x:c t="n" s="0">
        <x:v>7.35868</x:v>
      </x:c>
      <x:c t="n" s="0">
        <x:v>5.379937</x:v>
      </x:c>
      <x:c t="n" s="0">
        <x:v>14.66588</x:v>
      </x:c>
      <x:c t="n" s="0">
        <x:v>10.8222</x:v>
      </x:c>
      <x:c t="n" s="0">
        <x:v>12.51304</x:v>
      </x:c>
      <x:c t="n" s="0">
        <x:v>11.92263</x:v>
      </x:c>
      <x:c t="n" s="0">
        <x:v>8.313281</x:v>
      </x:c>
      <x:c t="n" s="0">
        <x:v>11.35926</x:v>
      </x:c>
      <x:c t="n" s="0">
        <x:v>14.99519</x:v>
      </x:c>
      <x:c t="n" s="0">
        <x:v>16.64551</x:v>
      </x:c>
      <x:c t="n" s="0">
        <x:v>16.07362</x:v>
      </x:c>
      <x:c t="n" s="0">
        <x:v>17.07865</x:v>
      </x:c>
      <x:c t="n" s="0">
        <x:v>18.89897</x:v>
      </x:c>
      <x:c t="n" s="0">
        <x:v>21.4607</x:v>
      </x:c>
      <x:c t="n" s="0">
        <x:v>21.91965</x:v>
      </x:c>
      <x:c t="n" s="0">
        <x:v>25.71684</x:v>
      </x:c>
      <x:c t="n" s="0">
        <x:v>26.72773</x:v>
      </x:c>
      <x:c t="n" s="0">
        <x:v>30.7311</x:v>
      </x:c>
      <x:c t="n" s="0">
        <x:v>32.49761</x:v>
      </x:c>
      <x:c t="n" s="0">
        <x:v>33.22826</x:v>
      </x:c>
      <x:c t="n" s="0">
        <x:v>31.9491</x:v>
      </x:c>
      <x:c t="n" s="0">
        <x:v>29.94664</x:v>
      </x:c>
      <x:c t="n" s="0">
        <x:v>27.88372</x:v>
      </x:c>
      <x:c t="n" s="0">
        <x:v>26.75151</x:v>
      </x:c>
      <x:c t="n" s="0">
        <x:v>22.94972</x:v>
      </x:c>
      <x:c t="n" s="0">
        <x:v>18.90479</x:v>
      </x:c>
      <x:c t="n" s="0">
        <x:v>14.02642</x:v>
      </x:c>
      <x:c t="n" s="0">
        <x:v>12.15889</x:v>
      </x:c>
      <x:c t="n" s="0">
        <x:v>9.159491</x:v>
      </x:c>
      <x:c t="n" s="0">
        <x:v>6.117895</x:v>
      </x:c>
      <x:c t="n" s="0">
        <x:v>4.587905</x:v>
      </x:c>
      <x:c t="n" s="0">
        <x:v>4.551339</x:v>
      </x:c>
      <x:c t="n" s="0">
        <x:v>10.69953</x:v>
      </x:c>
      <x:c t="n" s="0">
        <x:v>4.003385</x:v>
      </x:c>
      <x:c t="n" s="0">
        <x:v>-10.98435</x:v>
      </x:c>
      <x:c t="n" s="0">
        <x:v>10.32839</x:v>
      </x:c>
      <x:c t="n" s="0">
        <x:v>9.929497</x:v>
      </x:c>
      <x:c t="n" s="0">
        <x:v>3.958346</x:v>
      </x:c>
      <x:c t="n" s="0">
        <x:v>11.98319</x:v>
      </x:c>
      <x:c t="n" s="0">
        <x:v>11.29502</x:v>
      </x:c>
      <x:c t="n" s="0">
        <x:v>13.54687</x:v>
      </x:c>
      <x:c t="n" s="0">
        <x:v>6.811761</x:v>
      </x:c>
      <x:c t="n" s="0">
        <x:v>3.553038</x:v>
      </x:c>
      <x:c t="n" s="0">
        <x:v>9.730864</x:v>
      </x:c>
      <x:c t="n" s="0">
        <x:v>17.52574</x:v>
      </x:c>
      <x:c t="n" s="0">
        <x:v>17.68262</x:v>
      </x:c>
      <x:c t="n" s="0">
        <x:v>16.8607</x:v>
      </x:c>
      <x:c t="n" s="0">
        <x:v>19.72986</x:v>
      </x:c>
      <x:c t="n" s="0">
        <x:v>21.07726</x:v>
      </x:c>
      <x:c t="n" s="0">
        <x:v>23.20781</x:v>
      </x:c>
      <x:c t="n" s="0">
        <x:v>19.50393</x:v>
      </x:c>
      <x:c t="n" s="0">
        <x:v>20.68424</x:v>
      </x:c>
      <x:c t="n" s="0">
        <x:v>23.30704</x:v>
      </x:c>
      <x:c t="n" s="0">
        <x:v>33.8671</x:v>
      </x:c>
      <x:c t="n" s="0">
        <x:v>35.10168</x:v>
      </x:c>
      <x:c t="n" s="0">
        <x:v>34.65861</x:v>
      </x:c>
      <x:c t="n" s="0">
        <x:v>30.08229</x:v>
      </x:c>
      <x:c t="n" s="0">
        <x:v>30.23163</x:v>
      </x:c>
      <x:c t="n" s="0">
        <x:v>27.40965</x:v>
      </x:c>
      <x:c t="n" s="0">
        <x:v>27.10055</x:v>
      </x:c>
      <x:c t="n" s="0">
        <x:v>21.68945</x:v>
      </x:c>
      <x:c t="n" s="0">
        <x:v>18.87697</x:v>
      </x:c>
      <x:c t="n" s="0">
        <x:v>12.47679</x:v>
      </x:c>
      <x:c t="n" s="0">
        <x:v>15.00825</x:v>
      </x:c>
      <x:c t="n" s="0">
        <x:v>12.32082</x:v>
      </x:c>
      <x:c t="n" s="0">
        <x:v>6.369007</x:v>
      </x:c>
      <x:c t="n" s="0">
        <x:v>4.666241</x:v>
      </x:c>
      <x:c t="n" s="0">
        <x:v>5.636911</x:v>
      </x:c>
      <x:c t="n" s="0">
        <x:v>9.514382</x:v>
      </x:c>
      <x:c t="n" s="0">
        <x:v>3.204803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43948.9402662037</x:v>
      </x:c>
      <x:c t="n" s="7">
        <x:v>43948.9402662037</x:v>
      </x:c>
      <x:c t="n" s="0">
        <x:v>41.56229</x:v>
      </x:c>
      <x:c t="n" s="0">
        <x:v>54.20069</x:v>
      </x:c>
      <x:c t="n" s="0">
        <x:v>76.94825</x:v>
      </x:c>
      <x:c t="n" s="0">
        <x:v>78.21532</x:v>
      </x:c>
      <x:c t="n" s="0">
        <x:v>-11.59896</x:v>
      </x:c>
      <x:c t="n" s="0">
        <x:v>7.153051</x:v>
      </x:c>
      <x:c t="n" s="0">
        <x:v>7.842622</x:v>
      </x:c>
      <x:c t="n" s="0">
        <x:v>5.199254</x:v>
      </x:c>
      <x:c t="n" s="0">
        <x:v>14.28489</x:v>
      </x:c>
      <x:c t="n" s="0">
        <x:v>10.89452</x:v>
      </x:c>
      <x:c t="n" s="0">
        <x:v>12.68017</x:v>
      </x:c>
      <x:c t="n" s="0">
        <x:v>11.44238</x:v>
      </x:c>
      <x:c t="n" s="0">
        <x:v>7.869224</x:v>
      </x:c>
      <x:c t="n" s="0">
        <x:v>11.38861</x:v>
      </x:c>
      <x:c t="n" s="0">
        <x:v>14.99277</x:v>
      </x:c>
      <x:c t="n" s="0">
        <x:v>16.73117</x:v>
      </x:c>
      <x:c t="n" s="0">
        <x:v>15.5796</x:v>
      </x:c>
      <x:c t="n" s="0">
        <x:v>17.37922</x:v>
      </x:c>
      <x:c t="n" s="0">
        <x:v>20.37803</x:v>
      </x:c>
      <x:c t="n" s="0">
        <x:v>21.93195</x:v>
      </x:c>
      <x:c t="n" s="0">
        <x:v>21.86672</x:v>
      </x:c>
      <x:c t="n" s="0">
        <x:v>26.18055</x:v>
      </x:c>
      <x:c t="n" s="0">
        <x:v>27.35083</x:v>
      </x:c>
      <x:c t="n" s="0">
        <x:v>30.90078</x:v>
      </x:c>
      <x:c t="n" s="0">
        <x:v>32.12352</x:v>
      </x:c>
      <x:c t="n" s="0">
        <x:v>33.14256</x:v>
      </x:c>
      <x:c t="n" s="0">
        <x:v>32.80954</x:v>
      </x:c>
      <x:c t="n" s="0">
        <x:v>29.73774</x:v>
      </x:c>
      <x:c t="n" s="0">
        <x:v>28.09382</x:v>
      </x:c>
      <x:c t="n" s="0">
        <x:v>26.78129</x:v>
      </x:c>
      <x:c t="n" s="0">
        <x:v>22.85646</x:v>
      </x:c>
      <x:c t="n" s="0">
        <x:v>19.03392</x:v>
      </x:c>
      <x:c t="n" s="0">
        <x:v>14.08788</x:v>
      </x:c>
      <x:c t="n" s="0">
        <x:v>14.10171</x:v>
      </x:c>
      <x:c t="n" s="0">
        <x:v>9.610464</x:v>
      </x:c>
      <x:c t="n" s="0">
        <x:v>6.242478</x:v>
      </x:c>
      <x:c t="n" s="0">
        <x:v>4.677752</x:v>
      </x:c>
      <x:c t="n" s="0">
        <x:v>4.522478</x:v>
      </x:c>
      <x:c t="n" s="0">
        <x:v>10.71971</x:v>
      </x:c>
      <x:c t="n" s="0">
        <x:v>3.840089</x:v>
      </x:c>
      <x:c t="n" s="0">
        <x:v>-10.98435</x:v>
      </x:c>
      <x:c t="n" s="0">
        <x:v>10.32839</x:v>
      </x:c>
      <x:c t="n" s="0">
        <x:v>9.929497</x:v>
      </x:c>
      <x:c t="n" s="0">
        <x:v>3.958346</x:v>
      </x:c>
      <x:c t="n" s="0">
        <x:v>10.70221</x:v>
      </x:c>
      <x:c t="n" s="0">
        <x:v>11.29502</x:v>
      </x:c>
      <x:c t="n" s="0">
        <x:v>13.54687</x:v>
      </x:c>
      <x:c t="n" s="0">
        <x:v>6.358564</x:v>
      </x:c>
      <x:c t="n" s="0">
        <x:v>3.553038</x:v>
      </x:c>
      <x:c t="n" s="0">
        <x:v>12.68938</x:v>
      </x:c>
      <x:c t="n" s="0">
        <x:v>14.21306</x:v>
      </x:c>
      <x:c t="n" s="0">
        <x:v>16.73458</x:v>
      </x:c>
      <x:c t="n" s="0">
        <x:v>10.28024</x:v>
      </x:c>
      <x:c t="n" s="0">
        <x:v>18.36726</x:v>
      </x:c>
      <x:c t="n" s="0">
        <x:v>24.67333</x:v>
      </x:c>
      <x:c t="n" s="0">
        <x:v>24.07816</x:v>
      </x:c>
      <x:c t="n" s="0">
        <x:v>21.85538</x:v>
      </x:c>
      <x:c t="n" s="0">
        <x:v>28.99227</x:v>
      </x:c>
      <x:c t="n" s="0">
        <x:v>30.75228</x:v>
      </x:c>
      <x:c t="n" s="0">
        <x:v>31.92334</x:v>
      </x:c>
      <x:c t="n" s="0">
        <x:v>28.70523</x:v>
      </x:c>
      <x:c t="n" s="0">
        <x:v>33.11441</x:v>
      </x:c>
      <x:c t="n" s="0">
        <x:v>35.40288</x:v>
      </x:c>
      <x:c t="n" s="0">
        <x:v>28.16865</x:v>
      </x:c>
      <x:c t="n" s="0">
        <x:v>28.16308</x:v>
      </x:c>
      <x:c t="n" s="0">
        <x:v>27.15745</x:v>
      </x:c>
      <x:c t="n" s="0">
        <x:v>21.27318</x:v>
      </x:c>
      <x:c t="n" s="0">
        <x:v>20.01954</x:v>
      </x:c>
      <x:c t="n" s="0">
        <x:v>14.36452</x:v>
      </x:c>
      <x:c t="n" s="0">
        <x:v>19.54393</x:v>
      </x:c>
      <x:c t="n" s="0">
        <x:v>10.80833</x:v>
      </x:c>
      <x:c t="n" s="0">
        <x:v>6.634931</x:v>
      </x:c>
      <x:c t="n" s="0">
        <x:v>5.166331</x:v>
      </x:c>
      <x:c t="n" s="0">
        <x:v>4.509196</x:v>
      </x:c>
      <x:c t="n" s="0">
        <x:v>10.56516</x:v>
      </x:c>
      <x:c t="n" s="0">
        <x:v>2.52354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43948.9402662037</x:v>
      </x:c>
      <x:c t="n" s="7">
        <x:v>43948.9402662037</x:v>
      </x:c>
      <x:c t="n" s="0">
        <x:v>39.994</x:v>
      </x:c>
      <x:c t="n" s="0">
        <x:v>54.20069</x:v>
      </x:c>
      <x:c t="n" s="0">
        <x:v>78.03443</x:v>
      </x:c>
      <x:c t="n" s="0">
        <x:v>79.07912</x:v>
      </x:c>
      <x:c t="n" s="0">
        <x:v>-11.50366</x:v>
      </x:c>
      <x:c t="n" s="0">
        <x:v>7.787452</x:v>
      </x:c>
      <x:c t="n" s="0">
        <x:v>8.217107</x:v>
      </x:c>
      <x:c t="n" s="0">
        <x:v>5.038762</x:v>
      </x:c>
      <x:c t="n" s="0">
        <x:v>13.85057</x:v>
      </x:c>
      <x:c t="n" s="0">
        <x:v>10.95533</x:v>
      </x:c>
      <x:c t="n" s="0">
        <x:v>12.81798</x:v>
      </x:c>
      <x:c t="n" s="0">
        <x:v>10.96699</x:v>
      </x:c>
      <x:c t="n" s="0">
        <x:v>7.348723</x:v>
      </x:c>
      <x:c t="n" s="0">
        <x:v>12.66891</x:v>
      </x:c>
      <x:c t="n" s="0">
        <x:v>14.4977</x:v>
      </x:c>
      <x:c t="n" s="0">
        <x:v>16.24064</x:v>
      </x:c>
      <x:c t="n" s="0">
        <x:v>15.10806</x:v>
      </x:c>
      <x:c t="n" s="0">
        <x:v>17.03932</x:v>
      </x:c>
      <x:c t="n" s="0">
        <x:v>20.81955</x:v>
      </x:c>
      <x:c t="n" s="0">
        <x:v>22.03751</x:v>
      </x:c>
      <x:c t="n" s="0">
        <x:v>21.78424</x:v>
      </x:c>
      <x:c t="n" s="0">
        <x:v>26.12628</x:v>
      </x:c>
      <x:c t="n" s="0">
        <x:v>28.05802</x:v>
      </x:c>
      <x:c t="n" s="0">
        <x:v>30.45837</x:v>
      </x:c>
      <x:c t="n" s="0">
        <x:v>32.29407</x:v>
      </x:c>
      <x:c t="n" s="0">
        <x:v>33.32215</x:v>
      </x:c>
      <x:c t="n" s="0">
        <x:v>32.47643</x:v>
      </x:c>
      <x:c t="n" s="0">
        <x:v>29.59463</x:v>
      </x:c>
      <x:c t="n" s="0">
        <x:v>28.00602</x:v>
      </x:c>
      <x:c t="n" s="0">
        <x:v>26.81968</x:v>
      </x:c>
      <x:c t="n" s="0">
        <x:v>23.39738</x:v>
      </x:c>
      <x:c t="n" s="0">
        <x:v>19.31443</x:v>
      </x:c>
      <x:c t="n" s="0">
        <x:v>14.25326</x:v>
      </x:c>
      <x:c t="n" s="0">
        <x:v>16.12839</x:v>
      </x:c>
      <x:c t="n" s="0">
        <x:v>9.450284</x:v>
      </x:c>
      <x:c t="n" s="0">
        <x:v>7.747953</x:v>
      </x:c>
      <x:c t="n" s="0">
        <x:v>5.46853</x:v>
      </x:c>
      <x:c t="n" s="0">
        <x:v>4.722152</x:v>
      </x:c>
      <x:c t="n" s="0">
        <x:v>10.60045</x:v>
      </x:c>
      <x:c t="n" s="0">
        <x:v>3.718634</x:v>
      </x:c>
      <x:c t="n" s="0">
        <x:v>-10.98435</x:v>
      </x:c>
      <x:c t="n" s="0">
        <x:v>10.32839</x:v>
      </x:c>
      <x:c t="n" s="0">
        <x:v>9.929497</x:v>
      </x:c>
      <x:c t="n" s="0">
        <x:v>3.958346</x:v>
      </x:c>
      <x:c t="n" s="0">
        <x:v>9.701291</x:v>
      </x:c>
      <x:c t="n" s="0">
        <x:v>11.29502</x:v>
      </x:c>
      <x:c t="n" s="0">
        <x:v>13.54687</x:v>
      </x:c>
      <x:c t="n" s="0">
        <x:v>6.062056</x:v>
      </x:c>
      <x:c t="n" s="0">
        <x:v>0.9972155</x:v>
      </x:c>
      <x:c t="n" s="0">
        <x:v>16.63741</x:v>
      </x:c>
      <x:c t="n" s="0">
        <x:v>9.175035</x:v>
      </x:c>
      <x:c t="n" s="0">
        <x:v>11.01814</x:v>
      </x:c>
      <x:c t="n" s="0">
        <x:v>10.28024</x:v>
      </x:c>
      <x:c t="n" s="0">
        <x:v>14.23035</x:v>
      </x:c>
      <x:c t="n" s="0">
        <x:v>22.25185</x:v>
      </x:c>
      <x:c t="n" s="0">
        <x:v>22.28017</x:v>
      </x:c>
      <x:c t="n" s="0">
        <x:v>20.78615</x:v>
      </x:c>
      <x:c t="n" s="0">
        <x:v>24.41741</x:v>
      </x:c>
      <x:c t="n" s="0">
        <x:v>30.60563</x:v>
      </x:c>
      <x:c t="n" s="0">
        <x:v>25.097</x:v>
      </x:c>
      <x:c t="n" s="0">
        <x:v>33.04541</x:v>
      </x:c>
      <x:c t="n" s="0">
        <x:v>34.50579</x:v>
      </x:c>
      <x:c t="n" s="0">
        <x:v>32.59498</x:v>
      </x:c>
      <x:c t="n" s="0">
        <x:v>28.80287</x:v>
      </x:c>
      <x:c t="n" s="0">
        <x:v>27.80664</x:v>
      </x:c>
      <x:c t="n" s="0">
        <x:v>25.67911</x:v>
      </x:c>
      <x:c t="n" s="0">
        <x:v>25.43165</x:v>
      </x:c>
      <x:c t="n" s="0">
        <x:v>20.46371</x:v>
      </x:c>
      <x:c t="n" s="0">
        <x:v>14.99432</x:v>
      </x:c>
      <x:c t="n" s="0">
        <x:v>20.87344</x:v>
      </x:c>
      <x:c t="n" s="0">
        <x:v>10.77012</x:v>
      </x:c>
      <x:c t="n" s="0">
        <x:v>12.1699</x:v>
      </x:c>
      <x:c t="n" s="0">
        <x:v>8.188864</x:v>
      </x:c>
      <x:c t="n" s="0">
        <x:v>5.69549</x:v>
      </x:c>
      <x:c t="n" s="0">
        <x:v>10.22039</x:v>
      </x:c>
      <x:c t="n" s="0">
        <x:v>3.375062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43948.9402662037</x:v>
      </x:c>
      <x:c t="n" s="7">
        <x:v>43948.9402662037</x:v>
      </x:c>
      <x:c t="n" s="0">
        <x:v>39.59795</x:v>
      </x:c>
      <x:c t="n" s="0">
        <x:v>54.20069</x:v>
      </x:c>
      <x:c t="n" s="0">
        <x:v>76.17714</x:v>
      </x:c>
      <x:c t="n" s="0">
        <x:v>78.59724</x:v>
      </x:c>
      <x:c t="n" s="0">
        <x:v>-11.4349</x:v>
      </x:c>
      <x:c t="n" s="0">
        <x:v>8.26436</x:v>
      </x:c>
      <x:c t="n" s="0">
        <x:v>8.513197</x:v>
      </x:c>
      <x:c t="n" s="0">
        <x:v>4.89684</x:v>
      </x:c>
      <x:c t="n" s="0">
        <x:v>13.44181</x:v>
      </x:c>
      <x:c t="n" s="0">
        <x:v>10.92109</x:v>
      </x:c>
      <x:c t="n" s="0">
        <x:v>12.91278</x:v>
      </x:c>
      <x:c t="n" s="0">
        <x:v>10.50734</x:v>
      </x:c>
      <x:c t="n" s="0">
        <x:v>6.813097</x:v>
      </x:c>
      <x:c t="n" s="0">
        <x:v>13.52556</x:v>
      </x:c>
      <x:c t="n" s="0">
        <x:v>14.02504</x:v>
      </x:c>
      <x:c t="n" s="0">
        <x:v>15.77282</x:v>
      </x:c>
      <x:c t="n" s="0">
        <x:v>15.06195</x:v>
      </x:c>
      <x:c t="n" s="0">
        <x:v>16.79023</x:v>
      </x:c>
      <x:c t="n" s="0">
        <x:v>20.62386</x:v>
      </x:c>
      <x:c t="n" s="0">
        <x:v>21.70152</x:v>
      </x:c>
      <x:c t="n" s="0">
        <x:v>21.22088</x:v>
      </x:c>
      <x:c t="n" s="0">
        <x:v>25.8907</x:v>
      </x:c>
      <x:c t="n" s="0">
        <x:v>28.3759</x:v>
      </x:c>
      <x:c t="n" s="0">
        <x:v>30.38079</x:v>
      </x:c>
      <x:c t="n" s="0">
        <x:v>32.23367</x:v>
      </x:c>
      <x:c t="n" s="0">
        <x:v>33.2124</x:v>
      </x:c>
      <x:c t="n" s="0">
        <x:v>33.29413</x:v>
      </x:c>
      <x:c t="n" s="0">
        <x:v>29.39881</x:v>
      </x:c>
      <x:c t="n" s="0">
        <x:v>27.9908</x:v>
      </x:c>
      <x:c t="n" s="0">
        <x:v>27.11743</x:v>
      </x:c>
      <x:c t="n" s="0">
        <x:v>23.29537</x:v>
      </x:c>
      <x:c t="n" s="0">
        <x:v>19.33957</x:v>
      </x:c>
      <x:c t="n" s="0">
        <x:v>14.27671</x:v>
      </x:c>
      <x:c t="n" s="0">
        <x:v>15.79977</x:v>
      </x:c>
      <x:c t="n" s="0">
        <x:v>11.95267</x:v>
      </x:c>
      <x:c t="n" s="0">
        <x:v>7.816499</x:v>
      </x:c>
      <x:c t="n" s="0">
        <x:v>5.76916</x:v>
      </x:c>
      <x:c t="n" s="0">
        <x:v>4.806966</x:v>
      </x:c>
      <x:c t="n" s="0">
        <x:v>10.37413</x:v>
      </x:c>
      <x:c t="n" s="0">
        <x:v>3.634732</x:v>
      </x:c>
      <x:c t="n" s="0">
        <x:v>-11.11335</x:v>
      </x:c>
      <x:c t="n" s="0">
        <x:v>10.32839</x:v>
      </x:c>
      <x:c t="n" s="0">
        <x:v>9.929497</x:v>
      </x:c>
      <x:c t="n" s="0">
        <x:v>3.958346</x:v>
      </x:c>
      <x:c t="n" s="0">
        <x:v>9.701291</x:v>
      </x:c>
      <x:c t="n" s="0">
        <x:v>10.13986</x:v>
      </x:c>
      <x:c t="n" s="0">
        <x:v>13.3247</x:v>
      </x:c>
      <x:c t="n" s="0">
        <x:v>5.771141</x:v>
      </x:c>
      <x:c t="n" s="0">
        <x:v>0.4692523</x:v>
      </x:c>
      <x:c t="n" s="0">
        <x:v>16.63741</x:v>
      </x:c>
      <x:c t="n" s="0">
        <x:v>9.175035</x:v>
      </x:c>
      <x:c t="n" s="0">
        <x:v>11.01814</x:v>
      </x:c>
      <x:c t="n" s="0">
        <x:v>15.13675</x:v>
      </x:c>
      <x:c t="n" s="0">
        <x:v>15.08258</x:v>
      </x:c>
      <x:c t="n" s="0">
        <x:v>18.8653</x:v>
      </x:c>
      <x:c t="n" s="0">
        <x:v>18.21243</x:v>
      </x:c>
      <x:c t="n" s="0">
        <x:v>12.48382</x:v>
      </x:c>
      <x:c t="n" s="0">
        <x:v>23.92794</x:v>
      </x:c>
      <x:c t="n" s="0">
        <x:v>29.37232</x:v>
      </x:c>
      <x:c t="n" s="0">
        <x:v>30.5892</x:v>
      </x:c>
      <x:c t="n" s="0">
        <x:v>31.67493</x:v>
      </x:c>
      <x:c t="n" s="0">
        <x:v>31.41758</x:v>
      </x:c>
      <x:c t="n" s="0">
        <x:v>35.73099</x:v>
      </x:c>
      <x:c t="n" s="0">
        <x:v>28.90511</x:v>
      </x:c>
      <x:c t="n" s="0">
        <x:v>27.19504</x:v>
      </x:c>
      <x:c t="n" s="0">
        <x:v>28.75359</x:v>
      </x:c>
      <x:c t="n" s="0">
        <x:v>23.03469</x:v>
      </x:c>
      <x:c t="n" s="0">
        <x:v>19.84827</x:v>
      </x:c>
      <x:c t="n" s="0">
        <x:v>14.33889</x:v>
      </x:c>
      <x:c t="n" s="0">
        <x:v>12.71315</x:v>
      </x:c>
      <x:c t="n" s="0">
        <x:v>17.90002</x:v>
      </x:c>
      <x:c t="n" s="0">
        <x:v>7.921841</x:v>
      </x:c>
      <x:c t="n" s="0">
        <x:v>7.310404</x:v>
      </x:c>
      <x:c t="n" s="0">
        <x:v>5.186784</x:v>
      </x:c>
      <x:c t="n" s="0">
        <x:v>7.919786</x:v>
      </x:c>
      <x:c t="n" s="0">
        <x:v>2.588478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43948.9402662037</x:v>
      </x:c>
      <x:c t="n" s="7">
        <x:v>43948.9402662037</x:v>
      </x:c>
      <x:c t="n" s="0">
        <x:v>40.61062</x:v>
      </x:c>
      <x:c t="n" s="0">
        <x:v>54.20069</x:v>
      </x:c>
      <x:c t="n" s="0">
        <x:v>72.6422</x:v>
      </x:c>
      <x:c t="n" s="0">
        <x:v>74.67835</x:v>
      </x:c>
      <x:c t="n" s="0">
        <x:v>-11.44796</x:v>
      </x:c>
      <x:c t="n" s="0">
        <x:v>8.633907</x:v>
      </x:c>
      <x:c t="n" s="0">
        <x:v>8.751006</x:v>
      </x:c>
      <x:c t="n" s="0">
        <x:v>4.771852</x:v>
      </x:c>
      <x:c t="n" s="0">
        <x:v>13.05942</x:v>
      </x:c>
      <x:c t="n" s="0">
        <x:v>10.2887</x:v>
      </x:c>
      <x:c t="n" s="0">
        <x:v>12.86585</x:v>
      </x:c>
      <x:c t="n" s="0">
        <x:v>10.01528</x:v>
      </x:c>
      <x:c t="n" s="0">
        <x:v>6.296739</x:v>
      </x:c>
      <x:c t="n" s="0">
        <x:v>14.14341</x:v>
      </x:c>
      <x:c t="n" s="0">
        <x:v>13.57618</x:v>
      </x:c>
      <x:c t="n" s="0">
        <x:v>15.26376</x:v>
      </x:c>
      <x:c t="n" s="0">
        <x:v>15.07295</x:v>
      </x:c>
      <x:c t="n" s="0">
        <x:v>16.62683</x:v>
      </x:c>
      <x:c t="n" s="0">
        <x:v>20.12621</x:v>
      </x:c>
      <x:c t="n" s="0">
        <x:v>21.10862</x:v>
      </x:c>
      <x:c t="n" s="0">
        <x:v>20.83539</x:v>
      </x:c>
      <x:c t="n" s="0">
        <x:v>25.54055</x:v>
      </x:c>
      <x:c t="n" s="0">
        <x:v>28.82293</x:v>
      </x:c>
      <x:c t="n" s="0">
        <x:v>30.83121</x:v>
      </x:c>
      <x:c t="n" s="0">
        <x:v>32.51522</x:v>
      </x:c>
      <x:c t="n" s="0">
        <x:v>32.76355</x:v>
      </x:c>
      <x:c t="n" s="0">
        <x:v>33.12198</x:v>
      </x:c>
      <x:c t="n" s="0">
        <x:v>29.93386</x:v>
      </x:c>
      <x:c t="n" s="0">
        <x:v>27.98831</x:v>
      </x:c>
      <x:c t="n" s="0">
        <x:v>26.8913</x:v>
      </x:c>
      <x:c t="n" s="0">
        <x:v>22.92131</x:v>
      </x:c>
      <x:c t="n" s="0">
        <x:v>19.25939</x:v>
      </x:c>
      <x:c t="n" s="0">
        <x:v>14.26178</x:v>
      </x:c>
      <x:c t="n" s="0">
        <x:v>15.40737</x:v>
      </x:c>
      <x:c t="n" s="0">
        <x:v>14.57379</x:v>
      </x:c>
      <x:c t="n" s="0">
        <x:v>8.147095</x:v>
      </x:c>
      <x:c t="n" s="0">
        <x:v>6.05127</x:v>
      </x:c>
      <x:c t="n" s="0">
        <x:v>4.604405</x:v>
      </x:c>
      <x:c t="n" s="0">
        <x:v>10.55236</x:v>
      </x:c>
      <x:c t="n" s="0">
        <x:v>3.639301</x:v>
      </x:c>
      <x:c t="n" s="0">
        <x:v>-11.52508</x:v>
      </x:c>
      <x:c t="n" s="0">
        <x:v>10.32839</x:v>
      </x:c>
      <x:c t="n" s="0">
        <x:v>9.929497</x:v>
      </x:c>
      <x:c t="n" s="0">
        <x:v>3.958346</x:v>
      </x:c>
      <x:c t="n" s="0">
        <x:v>9.701291</x:v>
      </x:c>
      <x:c t="n" s="0">
        <x:v>-0.522678</x:v>
      </x:c>
      <x:c t="n" s="0">
        <x:v>12.58061</x:v>
      </x:c>
      <x:c t="n" s="0">
        <x:v>4.759264</x:v>
      </x:c>
      <x:c t="n" s="0">
        <x:v>0.4692523</x:v>
      </x:c>
      <x:c t="n" s="0">
        <x:v>16.11602</x:v>
      </x:c>
      <x:c t="n" s="0">
        <x:v>8.931458</x:v>
      </x:c>
      <x:c t="n" s="0">
        <x:v>9.144326</x:v>
      </x:c>
      <x:c t="n" s="0">
        <x:v>15.13675</x:v>
      </x:c>
      <x:c t="n" s="0">
        <x:v>15.5237</x:v>
      </x:c>
      <x:c t="n" s="0">
        <x:v>14.74559</x:v>
      </x:c>
      <x:c t="n" s="0">
        <x:v>12.39591</x:v>
      </x:c>
      <x:c t="n" s="0">
        <x:v>18.09627</x:v>
      </x:c>
      <x:c t="n" s="0">
        <x:v>22.68827</x:v>
      </x:c>
      <x:c t="n" s="0">
        <x:v>31.07423</x:v>
      </x:c>
      <x:c t="n" s="0">
        <x:v>33.09351</x:v>
      </x:c>
      <x:c t="n" s="0">
        <x:v>34.31004</x:v>
      </x:c>
      <x:c t="n" s="0">
        <x:v>28.12336</x:v>
      </x:c>
      <x:c t="n" s="0">
        <x:v>31.05266</x:v>
      </x:c>
      <x:c t="n" s="0">
        <x:v>32.16177</x:v>
      </x:c>
      <x:c t="n" s="0">
        <x:v>29.00122</x:v>
      </x:c>
      <x:c t="n" s="0">
        <x:v>26.45002</x:v>
      </x:c>
      <x:c t="n" s="0">
        <x:v>20.51714</x:v>
      </x:c>
      <x:c t="n" s="0">
        <x:v>18.67382</x:v>
      </x:c>
      <x:c t="n" s="0">
        <x:v>14.48342</x:v>
      </x:c>
      <x:c t="n" s="0">
        <x:v>12.16359</x:v>
      </x:c>
      <x:c t="n" s="0">
        <x:v>20.03536</x:v>
      </x:c>
      <x:c t="n" s="0">
        <x:v>10.09117</x:v>
      </x:c>
      <x:c t="n" s="0">
        <x:v>7.589421</x:v>
      </x:c>
      <x:c t="n" s="0">
        <x:v>2.869222</x:v>
      </x:c>
      <x:c t="n" s="0">
        <x:v>12.08564</x:v>
      </x:c>
      <x:c t="n" s="0">
        <x:v>3.820501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43948.9402662037</x:v>
      </x:c>
      <x:c t="n" s="7">
        <x:v>43948.9402662037</x:v>
      </x:c>
      <x:c t="n" s="0">
        <x:v>39.4082</x:v>
      </x:c>
      <x:c t="n" s="0">
        <x:v>54.20069</x:v>
      </x:c>
      <x:c t="n" s="0">
        <x:v>60.01848</x:v>
      </x:c>
      <x:c t="n" s="0">
        <x:v>68.79222</x:v>
      </x:c>
      <x:c t="n" s="0">
        <x:v>-11.45916</x:v>
      </x:c>
      <x:c t="n" s="0">
        <x:v>8.926382</x:v>
      </x:c>
      <x:c t="n" s="0">
        <x:v>9.111781</x:v>
      </x:c>
      <x:c t="n" s="0">
        <x:v>4.397376</x:v>
      </x:c>
      <x:c t="n" s="0">
        <x:v>12.70388</x:v>
      </x:c>
      <x:c t="n" s="0">
        <x:v>9.664552</x:v>
      </x:c>
      <x:c t="n" s="0">
        <x:v>12.82536</x:v>
      </x:c>
      <x:c t="n" s="0">
        <x:v>9.545833</x:v>
      </x:c>
      <x:c t="n" s="0">
        <x:v>6.659616</x:v>
      </x:c>
      <x:c t="n" s="0">
        <x:v>13.58155</x:v>
      </x:c>
      <x:c t="n" s="0">
        <x:v>13.04017</x:v>
      </x:c>
      <x:c t="n" s="0">
        <x:v>14.66121</x:v>
      </x:c>
      <x:c t="n" s="0">
        <x:v>15.38252</x:v>
      </x:c>
      <x:c t="n" s="0">
        <x:v>16.09756</x:v>
      </x:c>
      <x:c t="n" s="0">
        <x:v>19.87818</x:v>
      </x:c>
      <x:c t="n" s="0">
        <x:v>20.47905</x:v>
      </x:c>
      <x:c t="n" s="0">
        <x:v>21.30989</x:v>
      </x:c>
      <x:c t="n" s="0">
        <x:v>25.21207</x:v>
      </x:c>
      <x:c t="n" s="0">
        <x:v>28.62038</x:v>
      </x:c>
      <x:c t="n" s="0">
        <x:v>30.95966</x:v>
      </x:c>
      <x:c t="n" s="0">
        <x:v>32.63339</x:v>
      </x:c>
      <x:c t="n" s="0">
        <x:v>32.49741</x:v>
      </x:c>
      <x:c t="n" s="0">
        <x:v>32.86068</x:v>
      </x:c>
      <x:c t="n" s="0">
        <x:v>30.10263</x:v>
      </x:c>
      <x:c t="n" s="0">
        <x:v>28.52701</x:v>
      </x:c>
      <x:c t="n" s="0">
        <x:v>26.62488</x:v>
      </x:c>
      <x:c t="n" s="0">
        <x:v>23.06573</x:v>
      </x:c>
      <x:c t="n" s="0">
        <x:v>19.04763</x:v>
      </x:c>
      <x:c t="n" s="0">
        <x:v>14.33635</x:v>
      </x:c>
      <x:c t="n" s="0">
        <x:v>15.00816</x:v>
      </x:c>
      <x:c t="n" s="0">
        <x:v>14.9779</x:v>
      </x:c>
      <x:c t="n" s="0">
        <x:v>8.466701</x:v>
      </x:c>
      <x:c t="n" s="0">
        <x:v>5.902115</x:v>
      </x:c>
      <x:c t="n" s="0">
        <x:v>4.445685</x:v>
      </x:c>
      <x:c t="n" s="0">
        <x:v>10.80486</x:v>
      </x:c>
      <x:c t="n" s="0">
        <x:v>3.663534</x:v>
      </x:c>
      <x:c t="n" s="0">
        <x:v>-11.52508</x:v>
      </x:c>
      <x:c t="n" s="0">
        <x:v>10.32839</x:v>
      </x:c>
      <x:c t="n" s="0">
        <x:v>10.89961</x:v>
      </x:c>
      <x:c t="n" s="0">
        <x:v>0.4370642</x:v>
      </x:c>
      <x:c t="n" s="0">
        <x:v>9.701291</x:v>
      </x:c>
      <x:c t="n" s="0">
        <x:v>-0.522678</x:v>
      </x:c>
      <x:c t="n" s="0">
        <x:v>12.58061</x:v>
      </x:c>
      <x:c t="n" s="0">
        <x:v>4.759264</x:v>
      </x:c>
      <x:c t="n" s="0">
        <x:v>8.893559</x:v>
      </x:c>
      <x:c t="n" s="0">
        <x:v>6.413711</x:v>
      </x:c>
      <x:c t="n" s="0">
        <x:v>6.685238</x:v>
      </x:c>
      <x:c t="n" s="0">
        <x:v>5.776575</x:v>
      </x:c>
      <x:c t="n" s="0">
        <x:v>17.0803</x:v>
      </x:c>
      <x:c t="n" s="0">
        <x:v>7.862332</x:v>
      </x:c>
      <x:c t="n" s="0">
        <x:v>18.41561</x:v>
      </x:c>
      <x:c t="n" s="0">
        <x:v>9.56132</x:v>
      </x:c>
      <x:c t="n" s="0">
        <x:v>23.72942</x:v>
      </x:c>
      <x:c t="n" s="0">
        <x:v>22.2476</x:v>
      </x:c>
      <x:c t="n" s="0">
        <x:v>25.98992</x:v>
      </x:c>
      <x:c t="n" s="0">
        <x:v>30.74641</x:v>
      </x:c>
      <x:c t="n" s="0">
        <x:v>33.15486</x:v>
      </x:c>
      <x:c t="n" s="0">
        <x:v>30.0806</x:v>
      </x:c>
      <x:c t="n" s="0">
        <x:v>30.84522</x:v>
      </x:c>
      <x:c t="n" s="0">
        <x:v>31.62419</x:v>
      </x:c>
      <x:c t="n" s="0">
        <x:v>29.89467</x:v>
      </x:c>
      <x:c t="n" s="0">
        <x:v>21.4786</x:v>
      </x:c>
      <x:c t="n" s="0">
        <x:v>23.90502</x:v>
      </x:c>
      <x:c t="n" s="0">
        <x:v>17.40781</x:v>
      </x:c>
      <x:c t="n" s="0">
        <x:v>14.28866</x:v>
      </x:c>
      <x:c t="n" s="0">
        <x:v>10.97212</x:v>
      </x:c>
      <x:c t="n" s="0">
        <x:v>16.34248</x:v>
      </x:c>
      <x:c t="n" s="0">
        <x:v>9.215301</x:v>
      </x:c>
      <x:c t="n" s="0">
        <x:v>4.951641</x:v>
      </x:c>
      <x:c t="n" s="0">
        <x:v>5.374215</x:v>
      </x:c>
      <x:c t="n" s="0">
        <x:v>11.32246</x:v>
      </x:c>
      <x:c t="n" s="0">
        <x:v>4.017745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43948.9402662037</x:v>
      </x:c>
      <x:c t="n" s="7">
        <x:v>43948.9402662037</x:v>
      </x:c>
      <x:c t="n" s="0">
        <x:v>40.09259</x:v>
      </x:c>
      <x:c t="n" s="0">
        <x:v>54.20069</x:v>
      </x:c>
      <x:c t="n" s="0">
        <x:v>62.70193</x:v>
      </x:c>
      <x:c t="n" s="0">
        <x:v>67.43559</x:v>
      </x:c>
      <x:c t="n" s="0">
        <x:v>-11.46875</x:v>
      </x:c>
      <x:c t="n" s="0">
        <x:v>9.161458</x:v>
      </x:c>
      <x:c t="n" s="0">
        <x:v>9.482265</x:v>
      </x:c>
      <x:c t="n" s="0">
        <x:v>3.88268</x:v>
      </x:c>
      <x:c t="n" s="0">
        <x:v>12.37534</x:v>
      </x:c>
      <x:c t="n" s="0">
        <x:v>9.049776</x:v>
      </x:c>
      <x:c t="n" s="0">
        <x:v>12.79048</x:v>
      </x:c>
      <x:c t="n" s="0">
        <x:v>9.100357</x:v>
      </x:c>
      <x:c t="n" s="0">
        <x:v>7.333574</x:v>
      </x:c>
      <x:c t="n" s="0">
        <x:v>13.03646</x:v>
      </x:c>
      <x:c t="n" s="0">
        <x:v>12.52339</x:v>
      </x:c>
      <x:c t="n" s="0">
        <x:v>14.07083</x:v>
      </x:c>
      <x:c t="n" s="0">
        <x:v>15.77976</x:v>
      </x:c>
      <x:c t="n" s="0">
        <x:v>15.44657</x:v>
      </x:c>
      <x:c t="n" s="0">
        <x:v>19.67665</x:v>
      </x:c>
      <x:c t="n" s="0">
        <x:v>20.0202</x:v>
      </x:c>
      <x:c t="n" s="0">
        <x:v>21.21359</x:v>
      </x:c>
      <x:c t="n" s="0">
        <x:v>25.1242</x:v>
      </x:c>
      <x:c t="n" s="0">
        <x:v>27.97005</x:v>
      </x:c>
      <x:c t="n" s="0">
        <x:v>31.01253</x:v>
      </x:c>
      <x:c t="n" s="0">
        <x:v>32.49932</x:v>
      </x:c>
      <x:c t="n" s="0">
        <x:v>32.09175</x:v>
      </x:c>
      <x:c t="n" s="0">
        <x:v>32.56207</x:v>
      </x:c>
      <x:c t="n" s="0">
        <x:v>30.12859</x:v>
      </x:c>
      <x:c t="n" s="0">
        <x:v>28.14659</x:v>
      </x:c>
      <x:c t="n" s="0">
        <x:v>26.55022</x:v>
      </x:c>
      <x:c t="n" s="0">
        <x:v>23.01608</x:v>
      </x:c>
      <x:c t="n" s="0">
        <x:v>19.20367</x:v>
      </x:c>
      <x:c t="n" s="0">
        <x:v>14.36595</x:v>
      </x:c>
      <x:c t="n" s="0">
        <x:v>14.65184</x:v>
      </x:c>
      <x:c t="n" s="0">
        <x:v>14.73865</x:v>
      </x:c>
      <x:c t="n" s="0">
        <x:v>8.291874</x:v>
      </x:c>
      <x:c t="n" s="0">
        <x:v>5.825322</x:v>
      </x:c>
      <x:c t="n" s="0">
        <x:v>4.543048</x:v>
      </x:c>
      <x:c t="n" s="0">
        <x:v>10.82163</x:v>
      </x:c>
      <x:c t="n" s="0">
        <x:v>3.717826</x:v>
      </x:c>
      <x:c t="n" s="0">
        <x:v>-11.52508</x:v>
      </x:c>
      <x:c t="n" s="0">
        <x:v>10.32839</x:v>
      </x:c>
      <x:c t="n" s="0">
        <x:v>11.18015</x:v>
      </x:c>
      <x:c t="n" s="0">
        <x:v>-1.90307</x:v>
      </x:c>
      <x:c t="n" s="0">
        <x:v>9.701291</x:v>
      </x:c>
      <x:c t="n" s="0">
        <x:v>-0.522678</x:v>
      </x:c>
      <x:c t="n" s="0">
        <x:v>12.58061</x:v>
      </x:c>
      <x:c t="n" s="0">
        <x:v>4.975853</x:v>
      </x:c>
      <x:c t="n" s="0">
        <x:v>9.984013</x:v>
      </x:c>
      <x:c t="n" s="0">
        <x:v>6.413711</x:v>
      </x:c>
      <x:c t="n" s="0">
        <x:v>6.685238</x:v>
      </x:c>
      <x:c t="n" s="0">
        <x:v>5.776575</x:v>
      </x:c>
      <x:c t="n" s="0">
        <x:v>17.5735</x:v>
      </x:c>
      <x:c t="n" s="0">
        <x:v>11.95023</x:v>
      </x:c>
      <x:c t="n" s="0">
        <x:v>17.82128</x:v>
      </x:c>
      <x:c t="n" s="0">
        <x:v>17.85374</x:v>
      </x:c>
      <x:c t="n" s="0">
        <x:v>21.15918</x:v>
      </x:c>
      <x:c t="n" s="0">
        <x:v>25.01226</x:v>
      </x:c>
      <x:c t="n" s="0">
        <x:v>21.3796</x:v>
      </x:c>
      <x:c t="n" s="0">
        <x:v>31.07355</x:v>
      </x:c>
      <x:c t="n" s="0">
        <x:v>31.68863</x:v>
      </x:c>
      <x:c t="n" s="0">
        <x:v>29.2942</x:v>
      </x:c>
      <x:c t="n" s="0">
        <x:v>31.00287</x:v>
      </x:c>
      <x:c t="n" s="0">
        <x:v>29.98675</x:v>
      </x:c>
      <x:c t="n" s="0">
        <x:v>25.48795</x:v>
      </x:c>
      <x:c t="n" s="0">
        <x:v>26.12229</x:v>
      </x:c>
      <x:c t="n" s="0">
        <x:v>21.85691</x:v>
      </x:c>
      <x:c t="n" s="0">
        <x:v>19.82699</x:v>
      </x:c>
      <x:c t="n" s="0">
        <x:v>14.92112</x:v>
      </x:c>
      <x:c t="n" s="0">
        <x:v>11.92806</x:v>
      </x:c>
      <x:c t="n" s="0">
        <x:v>12.77796</x:v>
      </x:c>
      <x:c t="n" s="0">
        <x:v>7.258385</x:v>
      </x:c>
      <x:c t="n" s="0">
        <x:v>4.935949</x:v>
      </x:c>
      <x:c t="n" s="0">
        <x:v>3.527705</x:v>
      </x:c>
      <x:c t="n" s="0">
        <x:v>11.03038</x:v>
      </x:c>
      <x:c t="n" s="0">
        <x:v>3.680536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43948.9402662037</x:v>
      </x:c>
      <x:c t="n" s="7">
        <x:v>43948.9402662037</x:v>
      </x:c>
      <x:c t="n" s="0">
        <x:v>40.19435</x:v>
      </x:c>
      <x:c t="n" s="0">
        <x:v>54.20069</x:v>
      </x:c>
      <x:c t="n" s="0">
        <x:v>76.15123</x:v>
      </x:c>
      <x:c t="n" s="0">
        <x:v>81.80252</x:v>
      </x:c>
      <x:c t="n" s="0">
        <x:v>-11.46328</x:v>
      </x:c>
      <x:c t="n" s="0">
        <x:v>9.435934</x:v>
      </x:c>
      <x:c t="n" s="0">
        <x:v>9.775427</x:v>
      </x:c>
      <x:c t="n" s="0">
        <x:v>3.388985</x:v>
      </x:c>
      <x:c t="n" s="0">
        <x:v>11.98882</x:v>
      </x:c>
      <x:c t="n" s="0">
        <x:v>8.445626</x:v>
      </x:c>
      <x:c t="n" s="0">
        <x:v>12.76047</x:v>
      </x:c>
      <x:c t="n" s="0">
        <x:v>8.783909</x:v>
      </x:c>
      <x:c t="n" s="0">
        <x:v>7.656791</x:v>
      </x:c>
      <x:c t="n" s="0">
        <x:v>12.50124</x:v>
      </x:c>
      <x:c t="n" s="0">
        <x:v>12.02744</x:v>
      </x:c>
      <x:c t="n" s="0">
        <x:v>14.03398</x:v>
      </x:c>
      <x:c t="n" s="0">
        <x:v>15.86668</x:v>
      </x:c>
      <x:c t="n" s="0">
        <x:v>16.65565</x:v>
      </x:c>
      <x:c t="n" s="0">
        <x:v>19.17722</x:v>
      </x:c>
      <x:c t="n" s="0">
        <x:v>20.76422</x:v>
      </x:c>
      <x:c t="n" s="0">
        <x:v>22.10466</x:v>
      </x:c>
      <x:c t="n" s="0">
        <x:v>25.47576</x:v>
      </x:c>
      <x:c t="n" s="0">
        <x:v>27.96323</x:v>
      </x:c>
      <x:c t="n" s="0">
        <x:v>30.86899</x:v>
      </x:c>
      <x:c t="n" s="0">
        <x:v>32.31783</x:v>
      </x:c>
      <x:c t="n" s="0">
        <x:v>32.2779</x:v>
      </x:c>
      <x:c t="n" s="0">
        <x:v>32.44572</x:v>
      </x:c>
      <x:c t="n" s="0">
        <x:v>30.589</x:v>
      </x:c>
      <x:c t="n" s="0">
        <x:v>28.93135</x:v>
      </x:c>
      <x:c t="n" s="0">
        <x:v>26.70302</x:v>
      </x:c>
      <x:c t="n" s="0">
        <x:v>22.77697</x:v>
      </x:c>
      <x:c t="n" s="0">
        <x:v>19.01959</x:v>
      </x:c>
      <x:c t="n" s="0">
        <x:v>14.23431</x:v>
      </x:c>
      <x:c t="n" s="0">
        <x:v>14.36108</x:v>
      </x:c>
      <x:c t="n" s="0">
        <x:v>14.40174</x:v>
      </x:c>
      <x:c t="n" s="0">
        <x:v>8.227486</x:v>
      </x:c>
      <x:c t="n" s="0">
        <x:v>5.545</x:v>
      </x:c>
      <x:c t="n" s="0">
        <x:v>4.54641</x:v>
      </x:c>
      <x:c t="n" s="0">
        <x:v>11.05795</x:v>
      </x:c>
      <x:c t="n" s="0">
        <x:v>3.637171</x:v>
      </x:c>
      <x:c t="n" s="0">
        <x:v>-11.39293</x:v>
      </x:c>
      <x:c t="n" s="0">
        <x:v>10.93537</x:v>
      </x:c>
      <x:c t="n" s="0">
        <x:v>11.18015</x:v>
      </x:c>
      <x:c t="n" s="0">
        <x:v>-1.90307</x:v>
      </x:c>
      <x:c t="n" s="0">
        <x:v>8.00233</x:v>
      </x:c>
      <x:c t="n" s="0">
        <x:v>-0.522678</x:v>
      </x:c>
      <x:c t="n" s="0">
        <x:v>12.58061</x:v>
      </x:c>
      <x:c t="n" s="0">
        <x:v>6.248647</x:v>
      </x:c>
      <x:c t="n" s="0">
        <x:v>8.79449</x:v>
      </x:c>
      <x:c t="n" s="0">
        <x:v>6.063009</x:v>
      </x:c>
      <x:c t="n" s="0">
        <x:v>6.685238</x:v>
      </x:c>
      <x:c t="n" s="0">
        <x:v>15.115</x:v>
      </x:c>
      <x:c t="n" s="0">
        <x:v>15.94039</x:v>
      </x:c>
      <x:c t="n" s="0">
        <x:v>20.49685</x:v>
      </x:c>
      <x:c t="n" s="0">
        <x:v>13.75601</x:v>
      </x:c>
      <x:c t="n" s="0">
        <x:v>23.39415</x:v>
      </x:c>
      <x:c t="n" s="0">
        <x:v>24.90477</x:v>
      </x:c>
      <x:c t="n" s="0">
        <x:v>26.82321</x:v>
      </x:c>
      <x:c t="n" s="0">
        <x:v>27.43662</x:v>
      </x:c>
      <x:c t="n" s="0">
        <x:v>30.31735</x:v>
      </x:c>
      <x:c t="n" s="0">
        <x:v>30.07731</x:v>
      </x:c>
      <x:c t="n" s="0">
        <x:v>33.10498</x:v>
      </x:c>
      <x:c t="n" s="0">
        <x:v>31.8259</x:v>
      </x:c>
      <x:c t="n" s="0">
        <x:v>32.12037</x:v>
      </x:c>
      <x:c t="n" s="0">
        <x:v>32.17822</x:v>
      </x:c>
      <x:c t="n" s="0">
        <x:v>28.12296</x:v>
      </x:c>
      <x:c t="n" s="0">
        <x:v>23.78156</x:v>
      </x:c>
      <x:c t="n" s="0">
        <x:v>19.66991</x:v>
      </x:c>
      <x:c t="n" s="0">
        <x:v>13.44344</x:v>
      </x:c>
      <x:c t="n" s="0">
        <x:v>11.72119</x:v>
      </x:c>
      <x:c t="n" s="0">
        <x:v>11.45457</x:v>
      </x:c>
      <x:c t="n" s="0">
        <x:v>7.939368</x:v>
      </x:c>
      <x:c t="n" s="0">
        <x:v>3.449936</x:v>
      </x:c>
      <x:c t="n" s="0">
        <x:v>4.279679</x:v>
      </x:c>
      <x:c t="n" s="0">
        <x:v>12.2738</x:v>
      </x:c>
      <x:c t="n" s="0">
        <x:v>3.506435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43948.9402662037</x:v>
      </x:c>
      <x:c t="n" s="7">
        <x:v>43948.9402662037</x:v>
      </x:c>
      <x:c t="n" s="0">
        <x:v>39.16186</x:v>
      </x:c>
      <x:c t="n" s="0">
        <x:v>54.20069</x:v>
      </x:c>
      <x:c t="n" s="0">
        <x:v>83.95745</x:v>
      </x:c>
      <x:c t="n" s="0">
        <x:v>85.07486</x:v>
      </x:c>
      <x:c t="n" s="0">
        <x:v>-11.42097</x:v>
      </x:c>
      <x:c t="n" s="0">
        <x:v>9.86961</x:v>
      </x:c>
      <x:c t="n" s="0">
        <x:v>10.01102</x:v>
      </x:c>
      <x:c t="n" s="0">
        <x:v>2.917796</x:v>
      </x:c>
      <x:c t="n" s="0">
        <x:v>11.36301</x:v>
      </x:c>
      <x:c t="n" s="0">
        <x:v>7.853459</x:v>
      </x:c>
      <x:c t="n" s="0">
        <x:v>12.47717</x:v>
      </x:c>
      <x:c t="n" s="0">
        <x:v>8.494107</x:v>
      </x:c>
      <x:c t="n" s="0">
        <x:v>7.406983</x:v>
      </x:c>
      <x:c t="n" s="0">
        <x:v>11.95851</x:v>
      </x:c>
      <x:c t="n" s="0">
        <x:v>11.69916</x:v>
      </x:c>
      <x:c t="n" s="0">
        <x:v>15.22975</x:v>
      </x:c>
      <x:c t="n" s="0">
        <x:v>15.57349</x:v>
      </x:c>
      <x:c t="n" s="0">
        <x:v>17.96487</x:v>
      </x:c>
      <x:c t="n" s="0">
        <x:v>19.07173</x:v>
      </x:c>
      <x:c t="n" s="0">
        <x:v>20.89559</x:v>
      </x:c>
      <x:c t="n" s="0">
        <x:v>21.97622</x:v>
      </x:c>
      <x:c t="n" s="0">
        <x:v>24.99689</x:v>
      </x:c>
      <x:c t="n" s="0">
        <x:v>27.97705</x:v>
      </x:c>
      <x:c t="n" s="0">
        <x:v>30.95435</x:v>
      </x:c>
      <x:c t="n" s="0">
        <x:v>32.1708</x:v>
      </x:c>
      <x:c t="n" s="0">
        <x:v>32.35215</x:v>
      </x:c>
      <x:c t="n" s="0">
        <x:v>32.14587</x:v>
      </x:c>
      <x:c t="n" s="0">
        <x:v>30.63436</x:v>
      </x:c>
      <x:c t="n" s="0">
        <x:v>29.00125</x:v>
      </x:c>
      <x:c t="n" s="0">
        <x:v>26.54204</x:v>
      </x:c>
      <x:c t="n" s="0">
        <x:v>23.09557</x:v>
      </x:c>
      <x:c t="n" s="0">
        <x:v>19.12544</x:v>
      </x:c>
      <x:c t="n" s="0">
        <x:v>14.29363</x:v>
      </x:c>
      <x:c t="n" s="0">
        <x:v>14.11309</x:v>
      </x:c>
      <x:c t="n" s="0">
        <x:v>14.19243</x:v>
      </x:c>
      <x:c t="n" s="0">
        <x:v>8.3083</x:v>
      </x:c>
      <x:c t="n" s="0">
        <x:v>5.304067</x:v>
      </x:c>
      <x:c t="n" s="0">
        <x:v>4.374497</x:v>
      </x:c>
      <x:c t="n" s="0">
        <x:v>11.21622</x:v>
      </x:c>
      <x:c t="n" s="0">
        <x:v>3.900478</x:v>
      </x:c>
      <x:c t="n" s="0">
        <x:v>-11.18124</x:v>
      </x:c>
      <x:c t="n" s="0">
        <x:v>11.78968</x:v>
      </x:c>
      <x:c t="n" s="0">
        <x:v>11.18015</x:v>
      </x:c>
      <x:c t="n" s="0">
        <x:v>-1.90307</x:v>
      </x:c>
      <x:c t="n" s="0">
        <x:v>1.057465</x:v>
      </x:c>
      <x:c t="n" s="0">
        <x:v>-0.522678</x:v>
      </x:c>
      <x:c t="n" s="0">
        <x:v>9.644433</x:v>
      </x:c>
      <x:c t="n" s="0">
        <x:v>6.248647</x:v>
      </x:c>
      <x:c t="n" s="0">
        <x:v>5.560203</x:v>
      </x:c>
      <x:c t="n" s="0">
        <x:v>5.407137</x:v>
      </x:c>
      <x:c t="n" s="0">
        <x:v>9.380185</x:v>
      </x:c>
      <x:c t="n" s="0">
        <x:v>19.04649</x:v>
      </x:c>
      <x:c t="n" s="0">
        <x:v>13.29237</x:v>
      </x:c>
      <x:c t="n" s="0">
        <x:v>22.47697</x:v>
      </x:c>
      <x:c t="n" s="0">
        <x:v>18.84587</x:v>
      </x:c>
      <x:c t="n" s="0">
        <x:v>21.59348</x:v>
      </x:c>
      <x:c t="n" s="0">
        <x:v>21.38871</x:v>
      </x:c>
      <x:c t="n" s="0">
        <x:v>19.9234</x:v>
      </x:c>
      <x:c t="n" s="0">
        <x:v>29.43332</x:v>
      </x:c>
      <x:c t="n" s="0">
        <x:v>31.12493</x:v>
      </x:c>
      <x:c t="n" s="0">
        <x:v>31.11543</x:v>
      </x:c>
      <x:c t="n" s="0">
        <x:v>33.21487</x:v>
      </x:c>
      <x:c t="n" s="0">
        <x:v>29.18836</x:v>
      </x:c>
      <x:c t="n" s="0">
        <x:v>31.27745</x:v>
      </x:c>
      <x:c t="n" s="0">
        <x:v>28.47665</x:v>
      </x:c>
      <x:c t="n" s="0">
        <x:v>24.44364</x:v>
      </x:c>
      <x:c t="n" s="0">
        <x:v>22.66954</x:v>
      </x:c>
      <x:c t="n" s="0">
        <x:v>18.80792</x:v>
      </x:c>
      <x:c t="n" s="0">
        <x:v>15.32546</x:v>
      </x:c>
      <x:c t="n" s="0">
        <x:v>12.26282</x:v>
      </x:c>
      <x:c t="n" s="0">
        <x:v>13.45542</x:v>
      </x:c>
      <x:c t="n" s="0">
        <x:v>8.404629</x:v>
      </x:c>
      <x:c t="n" s="0">
        <x:v>3.776502</x:v>
      </x:c>
      <x:c t="n" s="0">
        <x:v>3.241675</x:v>
      </x:c>
      <x:c t="n" s="0">
        <x:v>12.35178</x:v>
      </x:c>
      <x:c t="n" s="0">
        <x:v>5.125765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43948.9402662037</x:v>
      </x:c>
      <x:c t="n" s="7">
        <x:v>43948.9402662037</x:v>
      </x:c>
      <x:c t="n" s="0">
        <x:v>39.6548</x:v>
      </x:c>
      <x:c t="n" s="0">
        <x:v>54.20069</x:v>
      </x:c>
      <x:c t="n" s="0">
        <x:v>83.98622</x:v>
      </x:c>
      <x:c t="n" s="0">
        <x:v>84.53676</x:v>
      </x:c>
      <x:c t="n" s="0">
        <x:v>-11.38517</x:v>
      </x:c>
      <x:c t="n" s="0">
        <x:v>10.20852</x:v>
      </x:c>
      <x:c t="n" s="0">
        <x:v>10.20258</x:v>
      </x:c>
      <x:c t="n" s="0">
        <x:v>2.470483</x:v>
      </x:c>
      <x:c t="n" s="0">
        <x:v>10.74636</x:v>
      </x:c>
      <x:c t="n" s="0">
        <x:v>7.732138</x:v>
      </x:c>
      <x:c t="n" s="0">
        <x:v>11.95141</x:v>
      </x:c>
      <x:c t="n" s="0">
        <x:v>8.093105</x:v>
      </x:c>
      <x:c t="n" s="0">
        <x:v>7.18164</x:v>
      </x:c>
      <x:c t="n" s="0">
        <x:v>11.43441</x:v>
      </x:c>
      <x:c t="n" s="0">
        <x:v>11.53699</x:v>
      </x:c>
      <x:c t="n" s="0">
        <x:v>16.0416</x:v>
      </x:c>
      <x:c t="n" s="0">
        <x:v>15.28695</x:v>
      </x:c>
      <x:c t="n" s="0">
        <x:v>19.7786</x:v>
      </x:c>
      <x:c t="n" s="0">
        <x:v>19.02314</x:v>
      </x:c>
      <x:c t="n" s="0">
        <x:v>20.34159</x:v>
      </x:c>
      <x:c t="n" s="0">
        <x:v>21.90001</x:v>
      </x:c>
      <x:c t="n" s="0">
        <x:v>24.88806</x:v>
      </x:c>
      <x:c t="n" s="0">
        <x:v>28.45016</x:v>
      </x:c>
      <x:c t="n" s="0">
        <x:v>30.42291</x:v>
      </x:c>
      <x:c t="n" s="0">
        <x:v>32.22745</x:v>
      </x:c>
      <x:c t="n" s="0">
        <x:v>32.65407</x:v>
      </x:c>
      <x:c t="n" s="0">
        <x:v>31.82393</x:v>
      </x:c>
      <x:c t="n" s="0">
        <x:v>30.5223</x:v>
      </x:c>
      <x:c t="n" s="0">
        <x:v>29.02811</x:v>
      </x:c>
      <x:c t="n" s="0">
        <x:v>26.76911</x:v>
      </x:c>
      <x:c t="n" s="0">
        <x:v>22.91771</x:v>
      </x:c>
      <x:c t="n" s="0">
        <x:v>19.26343</x:v>
      </x:c>
      <x:c t="n" s="0">
        <x:v>14.74993</x:v>
      </x:c>
      <x:c t="n" s="0">
        <x:v>14.0232</x:v>
      </x:c>
      <x:c t="n" s="0">
        <x:v>14.07615</x:v>
      </x:c>
      <x:c t="n" s="0">
        <x:v>8.065896</x:v>
      </x:c>
      <x:c t="n" s="0">
        <x:v>5.080619</x:v>
      </x:c>
      <x:c t="n" s="0">
        <x:v>4.330392</x:v>
      </x:c>
      <x:c t="n" s="0">
        <x:v>11.09392</x:v>
      </x:c>
      <x:c t="n" s="0">
        <x:v>3.897491</x:v>
      </x:c>
      <x:c t="n" s="0">
        <x:v>-11.18124</x:v>
      </x:c>
      <x:c t="n" s="0">
        <x:v>11.78968</x:v>
      </x:c>
      <x:c t="n" s="0">
        <x:v>11.18015</x:v>
      </x:c>
      <x:c t="n" s="0">
        <x:v>-1.90307</x:v>
      </x:c>
      <x:c t="n" s="0">
        <x:v>1.057465</x:v>
      </x:c>
      <x:c t="n" s="0">
        <x:v>7.499167</x:v>
      </x:c>
      <x:c t="n" s="0">
        <x:v>5.880113</x:v>
      </x:c>
      <x:c t="n" s="0">
        <x:v>4.087948</x:v>
      </x:c>
      <x:c t="n" s="0">
        <x:v>5.560203</x:v>
      </x:c>
      <x:c t="n" s="0">
        <x:v>5.407137</x:v>
      </x:c>
      <x:c t="n" s="0">
        <x:v>10.44347</x:v>
      </x:c>
      <x:c t="n" s="0">
        <x:v>19.04649</x:v>
      </x:c>
      <x:c t="n" s="0">
        <x:v>12.87799</x:v>
      </x:c>
      <x:c t="n" s="0">
        <x:v>24.54589</x:v>
      </x:c>
      <x:c t="n" s="0">
        <x:v>18.22298</x:v>
      </x:c>
      <x:c t="n" s="0">
        <x:v>7.738864</x:v>
      </x:c>
      <x:c t="n" s="0">
        <x:v>20.74042</x:v>
      </x:c>
      <x:c t="n" s="0">
        <x:v>24.30104</x:v>
      </x:c>
      <x:c t="n" s="0">
        <x:v>29.63394</x:v>
      </x:c>
      <x:c t="n" s="0">
        <x:v>23.88682</x:v>
      </x:c>
      <x:c t="n" s="0">
        <x:v>33.30489</x:v>
      </x:c>
      <x:c t="n" s="0">
        <x:v>34.25465</x:v>
      </x:c>
      <x:c t="n" s="0">
        <x:v>30.18065</x:v>
      </x:c>
      <x:c t="n" s="0">
        <x:v>28.87013</x:v>
      </x:c>
      <x:c t="n" s="0">
        <x:v>29.28294</x:v>
      </x:c>
      <x:c t="n" s="0">
        <x:v>27.7192</x:v>
      </x:c>
      <x:c t="n" s="0">
        <x:v>21.35188</x:v>
      </x:c>
      <x:c t="n" s="0">
        <x:v>20.26083</x:v>
      </x:c>
      <x:c t="n" s="0">
        <x:v>15.97424</x:v>
      </x:c>
      <x:c t="n" s="0">
        <x:v>13.55704</x:v>
      </x:c>
      <x:c t="n" s="0">
        <x:v>12.60323</x:v>
      </x:c>
      <x:c t="n" s="0">
        <x:v>6.602768</x:v>
      </x:c>
      <x:c t="n" s="0">
        <x:v>3.628342</x:v>
      </x:c>
      <x:c t="n" s="0">
        <x:v>4.073892</x:v>
      </x:c>
      <x:c t="n" s="0">
        <x:v>10.36038</x:v>
      </x:c>
      <x:c t="n" s="0">
        <x:v>4.319386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43948.9402662037</x:v>
      </x:c>
      <x:c t="n" s="7">
        <x:v>43948.9402662037</x:v>
      </x:c>
      <x:c t="n" s="0">
        <x:v>39.68231</x:v>
      </x:c>
      <x:c t="n" s="0">
        <x:v>54.20069</x:v>
      </x:c>
      <x:c t="n" s="0">
        <x:v>82.53994</x:v>
      </x:c>
      <x:c t="n" s="0">
        <x:v>84.23895</x:v>
      </x:c>
      <x:c t="n" s="0">
        <x:v>-11.35482</x:v>
      </x:c>
      <x:c t="n" s="0">
        <x:v>10.47838</x:v>
      </x:c>
      <x:c t="n" s="0">
        <x:v>10.35974</x:v>
      </x:c>
      <x:c t="n" s="0">
        <x:v>2.048223</x:v>
      </x:c>
      <x:c t="n" s="0">
        <x:v>10.14008</x:v>
      </x:c>
      <x:c t="n" s="0">
        <x:v>7.865653</x:v>
      </x:c>
      <x:c t="n" s="0">
        <x:v>11.44578</x:v>
      </x:c>
      <x:c t="n" s="0">
        <x:v>7.633582</x:v>
      </x:c>
      <x:c t="n" s="0">
        <x:v>7.033741</x:v>
      </x:c>
      <x:c t="n" s="0">
        <x:v>11.05809</x:v>
      </x:c>
      <x:c t="n" s="0">
        <x:v>11.39353</x:v>
      </x:c>
      <x:c t="n" s="0">
        <x:v>16.51219</x:v>
      </x:c>
      <x:c t="n" s="0">
        <x:v>14.8901</x:v>
      </x:c>
      <x:c t="n" s="0">
        <x:v>20.28722</x:v>
      </x:c>
      <x:c t="n" s="0">
        <x:v>18.51943</x:v>
      </x:c>
      <x:c t="n" s="0">
        <x:v>19.81403</x:v>
      </x:c>
      <x:c t="n" s="0">
        <x:v>21.29758</x:v>
      </x:c>
      <x:c t="n" s="0">
        <x:v>24.98673</x:v>
      </x:c>
      <x:c t="n" s="0">
        <x:v>28.41625</x:v>
      </x:c>
      <x:c t="n" s="0">
        <x:v>30.26143</x:v>
      </x:c>
      <x:c t="n" s="0">
        <x:v>32.89805</x:v>
      </x:c>
      <x:c t="n" s="0">
        <x:v>32.42233</x:v>
      </x:c>
      <x:c t="n" s="0">
        <x:v>31.92767</x:v>
      </x:c>
      <x:c t="n" s="0">
        <x:v>30.40592</x:v>
      </x:c>
      <x:c t="n" s="0">
        <x:v>28.84077</x:v>
      </x:c>
      <x:c t="n" s="0">
        <x:v>26.87369</x:v>
      </x:c>
      <x:c t="n" s="0">
        <x:v>22.88182</x:v>
      </x:c>
      <x:c t="n" s="0">
        <x:v>19.73664</x:v>
      </x:c>
      <x:c t="n" s="0">
        <x:v>14.72169</x:v>
      </x:c>
      <x:c t="n" s="0">
        <x:v>13.74679</x:v>
      </x:c>
      <x:c t="n" s="0">
        <x:v>13.79995</x:v>
      </x:c>
      <x:c t="n" s="0">
        <x:v>7.902783</x:v>
      </x:c>
      <x:c t="n" s="0">
        <x:v>5.000105</x:v>
      </x:c>
      <x:c t="n" s="0">
        <x:v>4.057075</x:v>
      </x:c>
      <x:c t="n" s="0">
        <x:v>11.1911</x:v>
      </x:c>
      <x:c t="n" s="0">
        <x:v>4.104625</x:v>
      </x:c>
      <x:c t="n" s="0">
        <x:v>-11.18124</x:v>
      </x:c>
      <x:c t="n" s="0">
        <x:v>11.78968</x:v>
      </x:c>
      <x:c t="n" s="0">
        <x:v>11.18015</x:v>
      </x:c>
      <x:c t="n" s="0">
        <x:v>-1.90307</x:v>
      </x:c>
      <x:c t="n" s="0">
        <x:v>1.057465</x:v>
      </x:c>
      <x:c t="n" s="0">
        <x:v>8.573874</x:v>
      </x:c>
      <x:c t="n" s="0">
        <x:v>5.880113</x:v>
      </x:c>
      <x:c t="n" s="0">
        <x:v>3.037315</x:v>
      </x:c>
      <x:c t="n" s="0">
        <x:v>6.434954</x:v>
      </x:c>
      <x:c t="n" s="0">
        <x:v>9.137422</x:v>
      </x:c>
      <x:c t="n" s="0">
        <x:v>10.44347</x:v>
      </x:c>
      <x:c t="n" s="0">
        <x:v>18.44899</x:v>
      </x:c>
      <x:c t="n" s="0">
        <x:v>11.32679</x:v>
      </x:c>
      <x:c t="n" s="0">
        <x:v>21.87094</x:v>
      </x:c>
      <x:c t="n" s="0">
        <x:v>12.99928</x:v>
      </x:c>
      <x:c t="n" s="0">
        <x:v>14.13868</x:v>
      </x:c>
      <x:c t="n" s="0">
        <x:v>13.26759</x:v>
      </x:c>
      <x:c t="n" s="0">
        <x:v>26.09511</x:v>
      </x:c>
      <x:c t="n" s="0">
        <x:v>28.63923</x:v>
      </x:c>
      <x:c t="n" s="0">
        <x:v>29.2221</x:v>
      </x:c>
      <x:c t="n" s="0">
        <x:v>35.0787</x:v>
      </x:c>
      <x:c t="n" s="0">
        <x:v>30.73999</x:v>
      </x:c>
      <x:c t="n" s="0">
        <x:v>33.05984</x:v>
      </x:c>
      <x:c t="n" s="0">
        <x:v>30.16245</x:v>
      </x:c>
      <x:c t="n" s="0">
        <x:v>27.92447</x:v>
      </x:c>
      <x:c t="n" s="0">
        <x:v>27.79608</x:v>
      </x:c>
      <x:c t="n" s="0">
        <x:v>23.44202</x:v>
      </x:c>
      <x:c t="n" s="0">
        <x:v>21.34212</x:v>
      </x:c>
      <x:c t="n" s="0">
        <x:v>14.51452</x:v>
      </x:c>
      <x:c t="n" s="0">
        <x:v>11.55489</x:v>
      </x:c>
      <x:c t="n" s="0">
        <x:v>11.46646</x:v>
      </x:c>
      <x:c t="n" s="0">
        <x:v>7.05766</x:v>
      </x:c>
      <x:c t="n" s="0">
        <x:v>4.269299</x:v>
      </x:c>
      <x:c t="n" s="0">
        <x:v>2.237788</x:v>
      </x:c>
      <x:c t="n" s="0">
        <x:v>11.21871</x:v>
      </x:c>
      <x:c t="n" s="0">
        <x:v>4.768105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43948.9402662037</x:v>
      </x:c>
      <x:c t="n" s="7">
        <x:v>43948.9402662037</x:v>
      </x:c>
      <x:c t="n" s="0">
        <x:v>41.34808</x:v>
      </x:c>
      <x:c t="n" s="0">
        <x:v>54.20069</x:v>
      </x:c>
      <x:c t="n" s="0">
        <x:v>71.50845</x:v>
      </x:c>
      <x:c t="n" s="0">
        <x:v>78.76032</x:v>
      </x:c>
      <x:c t="n" s="0">
        <x:v>-11.32907</x:v>
      </x:c>
      <x:c t="n" s="0">
        <x:v>10.70762</x:v>
      </x:c>
      <x:c t="n" s="0">
        <x:v>10.45187</x:v>
      </x:c>
      <x:c t="n" s="0">
        <x:v>1.590676</x:v>
      </x:c>
      <x:c t="n" s="0">
        <x:v>9.545518</x:v>
      </x:c>
      <x:c t="n" s="0">
        <x:v>7.976515</x:v>
      </x:c>
      <x:c t="n" s="0">
        <x:v>10.96181</x:v>
      </x:c>
      <x:c t="n" s="0">
        <x:v>7.198545</x:v>
      </x:c>
      <x:c t="n" s="0">
        <x:v>7.248946</x:v>
      </x:c>
      <x:c t="n" s="0">
        <x:v>11.51142</x:v>
      </x:c>
      <x:c t="n" s="0">
        <x:v>11.26714</x:v>
      </x:c>
      <x:c t="n" s="0">
        <x:v>16.77286</x:v>
      </x:c>
      <x:c t="n" s="0">
        <x:v>14.51988</x:v>
      </x:c>
      <x:c t="n" s="0">
        <x:v>20.09567</x:v>
      </x:c>
      <x:c t="n" s="0">
        <x:v>19.31727</x:v>
      </x:c>
      <x:c t="n" s="0">
        <x:v>20.21178</x:v>
      </x:c>
      <x:c t="n" s="0">
        <x:v>21.1863</x:v>
      </x:c>
      <x:c t="n" s="0">
        <x:v>25.3425</x:v>
      </x:c>
      <x:c t="n" s="0">
        <x:v>27.90088</x:v>
      </x:c>
      <x:c t="n" s="0">
        <x:v>30.40318</x:v>
      </x:c>
      <x:c t="n" s="0">
        <x:v>32.38675</x:v>
      </x:c>
      <x:c t="n" s="0">
        <x:v>32.33375</x:v>
      </x:c>
      <x:c t="n" s="0">
        <x:v>31.82055</x:v>
      </x:c>
      <x:c t="n" s="0">
        <x:v>30.35799</x:v>
      </x:c>
      <x:c t="n" s="0">
        <x:v>28.75677</x:v>
      </x:c>
      <x:c t="n" s="0">
        <x:v>26.95633</x:v>
      </x:c>
      <x:c t="n" s="0">
        <x:v>23.23968</x:v>
      </x:c>
      <x:c t="n" s="0">
        <x:v>19.88107</x:v>
      </x:c>
      <x:c t="n" s="0">
        <x:v>14.61111</x:v>
      </x:c>
      <x:c t="n" s="0">
        <x:v>13.69754</x:v>
      </x:c>
      <x:c t="n" s="0">
        <x:v>13.45439</x:v>
      </x:c>
      <x:c t="n" s="0">
        <x:v>7.853612</x:v>
      </x:c>
      <x:c t="n" s="0">
        <x:v>5.040379</x:v>
      </x:c>
      <x:c t="n" s="0">
        <x:v>3.949652</x:v>
      </x:c>
      <x:c t="n" s="0">
        <x:v>11.06495</x:v>
      </x:c>
      <x:c t="n" s="0">
        <x:v>4.032469</x:v>
      </x:c>
      <x:c t="n" s="0">
        <x:v>-11.18124</x:v>
      </x:c>
      <x:c t="n" s="0">
        <x:v>11.86583</x:v>
      </x:c>
      <x:c t="n" s="0">
        <x:v>10.89197</x:v>
      </x:c>
      <x:c t="n" s="0">
        <x:v>-3.308098</x:v>
      </x:c>
      <x:c t="n" s="0">
        <x:v>1.057465</x:v>
      </x:c>
      <x:c t="n" s="0">
        <x:v>8.573874</x:v>
      </x:c>
      <x:c t="n" s="0">
        <x:v>5.880113</x:v>
      </x:c>
      <x:c t="n" s="0">
        <x:v>3.037315</x:v>
      </x:c>
      <x:c t="n" s="0">
        <x:v>8.330672</x:v>
      </x:c>
      <x:c t="n" s="0">
        <x:v>13.4977</x:v>
      </x:c>
      <x:c t="n" s="0">
        <x:v>10.09685</x:v>
      </x:c>
      <x:c t="n" s="0">
        <x:v>18.04658</x:v>
      </x:c>
      <x:c t="n" s="0">
        <x:v>11.4985</x:v>
      </x:c>
      <x:c t="n" s="0">
        <x:v>18.76556</x:v>
      </x:c>
      <x:c t="n" s="0">
        <x:v>22.80869</x:v>
      </x:c>
      <x:c t="n" s="0">
        <x:v>22.55993</x:v>
      </x:c>
      <x:c t="n" s="0">
        <x:v>21.00901</x:v>
      </x:c>
      <x:c t="n" s="0">
        <x:v>26.30371</x:v>
      </x:c>
      <x:c t="n" s="0">
        <x:v>16.14745</x:v>
      </x:c>
      <x:c t="n" s="0">
        <x:v>31.27275</x:v>
      </x:c>
      <x:c t="n" s="0">
        <x:v>27.23133</x:v>
      </x:c>
      <x:c t="n" s="0">
        <x:v>31.67524</x:v>
      </x:c>
      <x:c t="n" s="0">
        <x:v>29.57191</x:v>
      </x:c>
      <x:c t="n" s="0">
        <x:v>30.65675</x:v>
      </x:c>
      <x:c t="n" s="0">
        <x:v>27.56022</x:v>
      </x:c>
      <x:c t="n" s="0">
        <x:v>26.92512</x:v>
      </x:c>
      <x:c t="n" s="0">
        <x:v>24.59332</x:v>
      </x:c>
      <x:c t="n" s="0">
        <x:v>20.39738</x:v>
      </x:c>
      <x:c t="n" s="0">
        <x:v>13.97791</x:v>
      </x:c>
      <x:c t="n" s="0">
        <x:v>13.32207</x:v>
      </x:c>
      <x:c t="n" s="0">
        <x:v>10.82852</x:v>
      </x:c>
      <x:c t="n" s="0">
        <x:v>7.327866</x:v>
      </x:c>
      <x:c t="n" s="0">
        <x:v>5.142288</x:v>
      </x:c>
      <x:c t="n" s="0">
        <x:v>4.476023</x:v>
      </x:c>
      <x:c t="n" s="0">
        <x:v>10.05401</x:v>
      </x:c>
      <x:c t="n" s="0">
        <x:v>3.660196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43948.9402662037</x:v>
      </x:c>
      <x:c t="n" s="7">
        <x:v>43948.9402662037</x:v>
      </x:c>
      <x:c t="n" s="0">
        <x:v>40.18293</x:v>
      </x:c>
      <x:c t="n" s="0">
        <x:v>54.20069</x:v>
      </x:c>
      <x:c t="n" s="0">
        <x:v>74.80642</x:v>
      </x:c>
      <x:c t="n" s="0">
        <x:v>78.09264</x:v>
      </x:c>
      <x:c t="n" s="0">
        <x:v>-11.3072</x:v>
      </x:c>
      <x:c t="n" s="0">
        <x:v>10.91093</x:v>
      </x:c>
      <x:c t="n" s="0">
        <x:v>10.47131</x:v>
      </x:c>
      <x:c t="n" s="0">
        <x:v>1.05139</x:v>
      </x:c>
      <x:c t="n" s="0">
        <x:v>8.96411</x:v>
      </x:c>
      <x:c t="n" s="0">
        <x:v>8.069006</x:v>
      </x:c>
      <x:c t="n" s="0">
        <x:v>10.45305</x:v>
      </x:c>
      <x:c t="n" s="0">
        <x:v>6.662142</x:v>
      </x:c>
      <x:c t="n" s="0">
        <x:v>7.424654</x:v>
      </x:c>
      <x:c t="n" s="0">
        <x:v>11.86432</x:v>
      </x:c>
      <x:c t="n" s="0">
        <x:v>10.81281</x:v>
      </x:c>
      <x:c t="n" s="0">
        <x:v>16.98373</x:v>
      </x:c>
      <x:c t="n" s="0">
        <x:v>14.28147</x:v>
      </x:c>
      <x:c t="n" s="0">
        <x:v>19.68308</x:v>
      </x:c>
      <x:c t="n" s="0">
        <x:v>20.32399</x:v>
      </x:c>
      <x:c t="n" s="0">
        <x:v>21.00491</x:v>
      </x:c>
      <x:c t="n" s="0">
        <x:v>21.41707</x:v>
      </x:c>
      <x:c t="n" s="0">
        <x:v>24.72756</x:v>
      </x:c>
      <x:c t="n" s="0">
        <x:v>28.31567</x:v>
      </x:c>
      <x:c t="n" s="0">
        <x:v>29.87523</x:v>
      </x:c>
      <x:c t="n" s="0">
        <x:v>32.51373</x:v>
      </x:c>
      <x:c t="n" s="0">
        <x:v>32.03872</x:v>
      </x:c>
      <x:c t="n" s="0">
        <x:v>31.50544</x:v>
      </x:c>
      <x:c t="n" s="0">
        <x:v>30.43528</x:v>
      </x:c>
      <x:c t="n" s="0">
        <x:v>28.61415</x:v>
      </x:c>
      <x:c t="n" s="0">
        <x:v>27.15368</x:v>
      </x:c>
      <x:c t="n" s="0">
        <x:v>23.46968</x:v>
      </x:c>
      <x:c t="n" s="0">
        <x:v>19.6463</x:v>
      </x:c>
      <x:c t="n" s="0">
        <x:v>14.72826</x:v>
      </x:c>
      <x:c t="n" s="0">
        <x:v>13.45138</x:v>
      </x:c>
      <x:c t="n" s="0">
        <x:v>13.10194</x:v>
      </x:c>
      <x:c t="n" s="0">
        <x:v>7.617387</x:v>
      </x:c>
      <x:c t="n" s="0">
        <x:v>4.928313</x:v>
      </x:c>
      <x:c t="n" s="0">
        <x:v>4.129079</x:v>
      </x:c>
      <x:c t="n" s="0">
        <x:v>11.09715</x:v>
      </x:c>
      <x:c t="n" s="0">
        <x:v>3.994028</x:v>
      </x:c>
      <x:c t="n" s="0">
        <x:v>-11.18124</x:v>
      </x:c>
      <x:c t="n" s="0">
        <x:v>11.94066</x:v>
      </x:c>
      <x:c t="n" s="0">
        <x:v>10.5833</x:v>
      </x:c>
      <x:c t="n" s="0">
        <x:v>-5.398095</x:v>
      </x:c>
      <x:c t="n" s="0">
        <x:v>1.057465</x:v>
      </x:c>
      <x:c t="n" s="0">
        <x:v>8.573874</x:v>
      </x:c>
      <x:c t="n" s="0">
        <x:v>4.560566</x:v>
      </x:c>
      <x:c t="n" s="0">
        <x:v>-0.5564477</x:v>
      </x:c>
      <x:c t="n" s="0">
        <x:v>8.330672</x:v>
      </x:c>
      <x:c t="n" s="0">
        <x:v>13.4977</x:v>
      </x:c>
      <x:c t="n" s="0">
        <x:v>6.312752</x:v>
      </x:c>
      <x:c t="n" s="0">
        <x:v>18.04658</x:v>
      </x:c>
      <x:c t="n" s="0">
        <x:v>12.54124</x:v>
      </x:c>
      <x:c t="n" s="0">
        <x:v>15.24906</x:v>
      </x:c>
      <x:c t="n" s="0">
        <x:v>23.87983</x:v>
      </x:c>
      <x:c t="n" s="0">
        <x:v>24.04944</x:v>
      </x:c>
      <x:c t="n" s="0">
        <x:v>22.57381</x:v>
      </x:c>
      <x:c t="n" s="0">
        <x:v>15.35759</x:v>
      </x:c>
      <x:c t="n" s="0">
        <x:v>30.19481</x:v>
      </x:c>
      <x:c t="n" s="0">
        <x:v>21.46576</x:v>
      </x:c>
      <x:c t="n" s="0">
        <x:v>33.06132</x:v>
      </x:c>
      <x:c t="n" s="0">
        <x:v>30.62271</x:v>
      </x:c>
      <x:c t="n" s="0">
        <x:v>29.45424</x:v>
      </x:c>
      <x:c t="n" s="0">
        <x:v>30.25236</x:v>
      </x:c>
      <x:c t="n" s="0">
        <x:v>27.97336</x:v>
      </x:c>
      <x:c t="n" s="0">
        <x:v>28.06279</x:v>
      </x:c>
      <x:c t="n" s="0">
        <x:v>25.04816</x:v>
      </x:c>
      <x:c t="n" s="0">
        <x:v>19.0949</x:v>
      </x:c>
      <x:c t="n" s="0">
        <x:v>15.38187</x:v>
      </x:c>
      <x:c t="n" s="0">
        <x:v>11.86141</x:v>
      </x:c>
      <x:c t="n" s="0">
        <x:v>9.943258</x:v>
      </x:c>
      <x:c t="n" s="0">
        <x:v>5.921032</x:v>
      </x:c>
      <x:c t="n" s="0">
        <x:v>4.244684</x:v>
      </x:c>
      <x:c t="n" s="0">
        <x:v>4.031123</x:v>
      </x:c>
      <x:c t="n" s="0">
        <x:v>11.82062</x:v>
      </x:c>
      <x:c t="n" s="0">
        <x:v>3.545402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43948.9402662037</x:v>
      </x:c>
      <x:c t="n" s="7">
        <x:v>43948.9402662037</x:v>
      </x:c>
      <x:c t="n" s="0">
        <x:v>39.04196</x:v>
      </x:c>
      <x:c t="n" s="0">
        <x:v>54.20069</x:v>
      </x:c>
      <x:c t="n" s="0">
        <x:v>76.76528</x:v>
      </x:c>
      <x:c t="n" s="0">
        <x:v>78.15441</x:v>
      </x:c>
      <x:c t="n" s="0">
        <x:v>-11.28861</x:v>
      </x:c>
      <x:c t="n" s="0">
        <x:v>11.07734</x:v>
      </x:c>
      <x:c t="n" s="0">
        <x:v>10.48784</x:v>
      </x:c>
      <x:c t="n" s="0">
        <x:v>0.5310469</x:v>
      </x:c>
      <x:c t="n" s="0">
        <x:v>8.423005</x:v>
      </x:c>
      <x:c t="n" s="0">
        <x:v>8.146463</x:v>
      </x:c>
      <x:c t="n" s="0">
        <x:v>9.915627</x:v>
      </x:c>
      <x:c t="n" s="0">
        <x:v>6.00876</x:v>
      </x:c>
      <x:c t="n" s="0">
        <x:v>7.442674</x:v>
      </x:c>
      <x:c t="n" s="0">
        <x:v>11.95942</x:v>
      </x:c>
      <x:c t="n" s="0">
        <x:v>10.38322</x:v>
      </x:c>
      <x:c t="n" s="0">
        <x:v>16.9793</x:v>
      </x:c>
      <x:c t="n" s="0">
        <x:v>14.06695</x:v>
      </x:c>
      <x:c t="n" s="0">
        <x:v>19.21217</x:v>
      </x:c>
      <x:c t="n" s="0">
        <x:v>21.20293</x:v>
      </x:c>
      <x:c t="n" s="0">
        <x:v>21.40355</x:v>
      </x:c>
      <x:c t="n" s="0">
        <x:v>21.6962</x:v>
      </x:c>
      <x:c t="n" s="0">
        <x:v>24.12906</x:v>
      </x:c>
      <x:c t="n" s="0">
        <x:v>27.78131</x:v>
      </x:c>
      <x:c t="n" s="0">
        <x:v>29.90661</x:v>
      </x:c>
      <x:c t="n" s="0">
        <x:v>32.06053</x:v>
      </x:c>
      <x:c t="n" s="0">
        <x:v>32.76464</x:v>
      </x:c>
      <x:c t="n" s="0">
        <x:v>31.35541</x:v>
      </x:c>
      <x:c t="n" s="0">
        <x:v>30.29338</x:v>
      </x:c>
      <x:c t="n" s="0">
        <x:v>28.92106</x:v>
      </x:c>
      <x:c t="n" s="0">
        <x:v>27.19329</x:v>
      </x:c>
      <x:c t="n" s="0">
        <x:v>23.66483</x:v>
      </x:c>
      <x:c t="n" s="0">
        <x:v>19.74061</x:v>
      </x:c>
      <x:c t="n" s="0">
        <x:v>14.543</x:v>
      </x:c>
      <x:c t="n" s="0">
        <x:v>13.30802</x:v>
      </x:c>
      <x:c t="n" s="0">
        <x:v>12.645</x:v>
      </x:c>
      <x:c t="n" s="0">
        <x:v>7.415204</x:v>
      </x:c>
      <x:c t="n" s="0">
        <x:v>4.812657</x:v>
      </x:c>
      <x:c t="n" s="0">
        <x:v>4.000503</x:v>
      </x:c>
      <x:c t="n" s="0">
        <x:v>11.38709</x:v>
      </x:c>
      <x:c t="n" s="0">
        <x:v>4.03179</x:v>
      </x:c>
      <x:c t="n" s="0">
        <x:v>-11.18124</x:v>
      </x:c>
      <x:c t="n" s="0">
        <x:v>11.94066</x:v>
      </x:c>
      <x:c t="n" s="0">
        <x:v>10.5833</x:v>
      </x:c>
      <x:c t="n" s="0">
        <x:v>-5.398095</x:v>
      </x:c>
      <x:c t="n" s="0">
        <x:v>2.031434</x:v>
      </x:c>
      <x:c t="n" s="0">
        <x:v>8.573874</x:v>
      </x:c>
      <x:c t="n" s="0">
        <x:v>3.520154</x:v>
      </x:c>
      <x:c t="n" s="0">
        <x:v>-6.987551</x:v>
      </x:c>
      <x:c t="n" s="0">
        <x:v>7.420735</x:v>
      </x:c>
      <x:c t="n" s="0">
        <x:v>12.15507</x:v>
      </x:c>
      <x:c t="n" s="0">
        <x:v>6.312752</x:v>
      </x:c>
      <x:c t="n" s="0">
        <x:v>16.60352</x:v>
      </x:c>
      <x:c t="n" s="0">
        <x:v>12.54124</x:v>
      </x:c>
      <x:c t="n" s="0">
        <x:v>15.21413</x:v>
      </x:c>
      <x:c t="n" s="0">
        <x:v>24.36662</x:v>
      </x:c>
      <x:c t="n" s="0">
        <x:v>22.56917</x:v>
      </x:c>
      <x:c t="n" s="0">
        <x:v>23.10654</x:v>
      </x:c>
      <x:c t="n" s="0">
        <x:v>15.22915</x:v>
      </x:c>
      <x:c t="n" s="0">
        <x:v>20.91975</x:v>
      </x:c>
      <x:c t="n" s="0">
        <x:v>31.05046</x:v>
      </x:c>
      <x:c t="n" s="0">
        <x:v>27.21882</x:v>
      </x:c>
      <x:c t="n" s="0">
        <x:v>35.22964</x:v>
      </x:c>
      <x:c t="n" s="0">
        <x:v>31.40048</x:v>
      </x:c>
      <x:c t="n" s="0">
        <x:v>29.27813</x:v>
      </x:c>
      <x:c t="n" s="0">
        <x:v>30.20082</x:v>
      </x:c>
      <x:c t="n" s="0">
        <x:v>29.34408</x:v>
      </x:c>
      <x:c t="n" s="0">
        <x:v>24.04914</x:v>
      </x:c>
      <x:c t="n" s="0">
        <x:v>20.19829</x:v>
      </x:c>
      <x:c t="n" s="0">
        <x:v>13.03964</x:v>
      </x:c>
      <x:c t="n" s="0">
        <x:v>12.33829</x:v>
      </x:c>
      <x:c t="n" s="0">
        <x:v>8.76606</x:v>
      </x:c>
      <x:c t="n" s="0">
        <x:v>5.99437</x:v>
      </x:c>
      <x:c t="n" s="0">
        <x:v>3.788428</x:v>
      </x:c>
      <x:c t="n" s="0">
        <x:v>3.3018</x:v>
      </x:c>
      <x:c t="n" s="0">
        <x:v>12.58562</x:v>
      </x:c>
      <x:c t="n" s="0">
        <x:v>4.164211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43948.9402662037</x:v>
      </x:c>
      <x:c t="n" s="7">
        <x:v>43948.9402662037</x:v>
      </x:c>
      <x:c t="n" s="0">
        <x:v>40.28093</x:v>
      </x:c>
      <x:c t="n" s="0">
        <x:v>54.20069</x:v>
      </x:c>
      <x:c t="n" s="0">
        <x:v>72.01251</x:v>
      </x:c>
      <x:c t="n" s="0">
        <x:v>75.76068</x:v>
      </x:c>
      <x:c t="n" s="0">
        <x:v>-11.27279</x:v>
      </x:c>
      <x:c t="n" s="0">
        <x:v>11.21457</x:v>
      </x:c>
      <x:c t="n" s="0">
        <x:v>10.5019</x:v>
      </x:c>
      <x:c t="n" s="0">
        <x:v>0.03125844</x:v>
      </x:c>
      <x:c t="n" s="0">
        <x:v>7.909539</x:v>
      </x:c>
      <x:c t="n" s="0">
        <x:v>8.211538</x:v>
      </x:c>
      <x:c t="n" s="0">
        <x:v>9.39731</x:v>
      </x:c>
      <x:c t="n" s="0">
        <x:v>5.356204</x:v>
      </x:c>
      <x:c t="n" s="0">
        <x:v>7.418407</x:v>
      </x:c>
      <x:c t="n" s="0">
        <x:v>11.74309</x:v>
      </x:c>
      <x:c t="n" s="0">
        <x:v>9.979369</x:v>
      </x:c>
      <x:c t="n" s="0">
        <x:v>16.68804</x:v>
      </x:c>
      <x:c t="n" s="0">
        <x:v>15.26467</x:v>
      </x:c>
      <x:c t="n" s="0">
        <x:v>19.13319</x:v>
      </x:c>
      <x:c t="n" s="0">
        <x:v>21.01225</x:v>
      </x:c>
      <x:c t="n" s="0">
        <x:v>20.89484</x:v>
      </x:c>
      <x:c t="n" s="0">
        <x:v>21.93729</x:v>
      </x:c>
      <x:c t="n" s="0">
        <x:v>24.25208</x:v>
      </x:c>
      <x:c t="n" s="0">
        <x:v>27.79356</x:v>
      </x:c>
      <x:c t="n" s="0">
        <x:v>30.84923</x:v>
      </x:c>
      <x:c t="n" s="0">
        <x:v>31.63984</x:v>
      </x:c>
      <x:c t="n" s="0">
        <x:v>32.95407</x:v>
      </x:c>
      <x:c t="n" s="0">
        <x:v>31.56551</x:v>
      </x:c>
      <x:c t="n" s="0">
        <x:v>30.42295</x:v>
      </x:c>
      <x:c t="n" s="0">
        <x:v>29.14932</x:v>
      </x:c>
      <x:c t="n" s="0">
        <x:v>27.42819</x:v>
      </x:c>
      <x:c t="n" s="0">
        <x:v>23.50426</x:v>
      </x:c>
      <x:c t="n" s="0">
        <x:v>19.7504</x:v>
      </x:c>
      <x:c t="n" s="0">
        <x:v>14.57368</x:v>
      </x:c>
      <x:c t="n" s="0">
        <x:v>13.36344</x:v>
      </x:c>
      <x:c t="n" s="0">
        <x:v>12.38252</x:v>
      </x:c>
      <x:c t="n" s="0">
        <x:v>7.10792</x:v>
      </x:c>
      <x:c t="n" s="0">
        <x:v>4.744073</x:v>
      </x:c>
      <x:c t="n" s="0">
        <x:v>3.882998</x:v>
      </x:c>
      <x:c t="n" s="0">
        <x:v>11.4074</x:v>
      </x:c>
      <x:c t="n" s="0">
        <x:v>3.881403</x:v>
      </x:c>
      <x:c t="n" s="0">
        <x:v>-11.18124</x:v>
      </x:c>
      <x:c t="n" s="0">
        <x:v>11.94066</x:v>
      </x:c>
      <x:c t="n" s="0">
        <x:v>10.5833</x:v>
      </x:c>
      <x:c t="n" s="0">
        <x:v>-5.398095</x:v>
      </x:c>
      <x:c t="n" s="0">
        <x:v>2.154319</x:v>
      </x:c>
      <x:c t="n" s="0">
        <x:v>8.573874</x:v>
      </x:c>
      <x:c t="n" s="0">
        <x:v>3.520154</x:v>
      </x:c>
      <x:c t="n" s="0">
        <x:v>-7.776069</x:v>
      </x:c>
      <x:c t="n" s="0">
        <x:v>7.273662</x:v>
      </x:c>
      <x:c t="n" s="0">
        <x:v>10.20144</x:v>
      </x:c>
      <x:c t="n" s="0">
        <x:v>6.312752</x:v>
      </x:c>
      <x:c t="n" s="0">
        <x:v>14.42724</x:v>
      </x:c>
      <x:c t="n" s="0">
        <x:v>19.61203</x:v>
      </x:c>
      <x:c t="n" s="0">
        <x:v>18.63992</x:v>
      </x:c>
      <x:c t="n" s="0">
        <x:v>18.26548</x:v>
      </x:c>
      <x:c t="n" s="0">
        <x:v>16.59399</x:v>
      </x:c>
      <x:c t="n" s="0">
        <x:v>23.12296</x:v>
      </x:c>
      <x:c t="n" s="0">
        <x:v>25.79174</x:v>
      </x:c>
      <x:c t="n" s="0">
        <x:v>28.516</x:v>
      </x:c>
      <x:c t="n" s="0">
        <x:v>33.78524</x:v>
      </x:c>
      <x:c t="n" s="0">
        <x:v>28.59541</x:v>
      </x:c>
      <x:c t="n" s="0">
        <x:v>33.71134</x:v>
      </x:c>
      <x:c t="n" s="0">
        <x:v>31.50622</x:v>
      </x:c>
      <x:c t="n" s="0">
        <x:v>31.02028</x:v>
      </x:c>
      <x:c t="n" s="0">
        <x:v>30.21905</x:v>
      </x:c>
      <x:c t="n" s="0">
        <x:v>26.61488</x:v>
      </x:c>
      <x:c t="n" s="0">
        <x:v>23.04411</x:v>
      </x:c>
      <x:c t="n" s="0">
        <x:v>19.48088</x:v>
      </x:c>
      <x:c t="n" s="0">
        <x:v>14.87093</x:v>
      </x:c>
      <x:c t="n" s="0">
        <x:v>14.43233</x:v>
      </x:c>
      <x:c t="n" s="0">
        <x:v>9.964149</x:v>
      </x:c>
      <x:c t="n" s="0">
        <x:v>4.442719</x:v>
      </x:c>
      <x:c t="n" s="0">
        <x:v>4.688193</x:v>
      </x:c>
      <x:c t="n" s="0">
        <x:v>2.831299</x:v>
      </x:c>
      <x:c t="n" s="0">
        <x:v>11.27203</x:v>
      </x:c>
      <x:c t="n" s="0">
        <x:v>2.843149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43948.9402662037</x:v>
      </x:c>
      <x:c t="n" s="7">
        <x:v>43948.9402662037</x:v>
      </x:c>
      <x:c t="n" s="0">
        <x:v>40.00588</x:v>
      </x:c>
      <x:c t="n" s="0">
        <x:v>54.20069</x:v>
      </x:c>
      <x:c t="n" s="0">
        <x:v>72.51239</x:v>
      </x:c>
      <x:c t="n" s="0">
        <x:v>75.3828</x:v>
      </x:c>
      <x:c t="n" s="0">
        <x:v>-10.9897</x:v>
      </x:c>
      <x:c t="n" s="0">
        <x:v>11.32843</x:v>
      </x:c>
      <x:c t="n" s="0">
        <x:v>10.51388</x:v>
      </x:c>
      <x:c t="n" s="0">
        <x:v>-0.4464376</x:v>
      </x:c>
      <x:c t="n" s="0">
        <x:v>7.417166</x:v>
      </x:c>
      <x:c t="n" s="0">
        <x:v>8.319727</x:v>
      </x:c>
      <x:c t="n" s="0">
        <x:v>8.899709</x:v>
      </x:c>
      <x:c t="n" s="0">
        <x:v>4.694951</x:v>
      </x:c>
      <x:c t="n" s="0">
        <x:v>7.397576</x:v>
      </x:c>
      <x:c t="n" s="0">
        <x:v>11.54939</x:v>
      </x:c>
      <x:c t="n" s="0">
        <x:v>11.32664</x:v>
      </x:c>
      <x:c t="n" s="0">
        <x:v>16.42283</x:v>
      </x:c>
      <x:c t="n" s="0">
        <x:v>16.59253</x:v>
      </x:c>
      <x:c t="n" s="0">
        <x:v>19.17767</x:v>
      </x:c>
      <x:c t="n" s="0">
        <x:v>20.74973</x:v>
      </x:c>
      <x:c t="n" s="0">
        <x:v>20.89937</x:v>
      </x:c>
      <x:c t="n" s="0">
        <x:v>21.59686</x:v>
      </x:c>
      <x:c t="n" s="0">
        <x:v>24.71345</x:v>
      </x:c>
      <x:c t="n" s="0">
        <x:v>28.11655</x:v>
      </x:c>
      <x:c t="n" s="0">
        <x:v>30.85666</x:v>
      </x:c>
      <x:c t="n" s="0">
        <x:v>31.98859</x:v>
      </x:c>
      <x:c t="n" s="0">
        <x:v>32.42148</x:v>
      </x:c>
      <x:c t="n" s="0">
        <x:v>31.64787</x:v>
      </x:c>
      <x:c t="n" s="0">
        <x:v>30.19441</x:v>
      </x:c>
      <x:c t="n" s="0">
        <x:v>28.95206</x:v>
      </x:c>
      <x:c t="n" s="0">
        <x:v>27.12324</x:v>
      </x:c>
      <x:c t="n" s="0">
        <x:v>23.27761</x:v>
      </x:c>
      <x:c t="n" s="0">
        <x:v>19.45485</x:v>
      </x:c>
      <x:c t="n" s="0">
        <x:v>14.70499</x:v>
      </x:c>
      <x:c t="n" s="0">
        <x:v>13.98431</x:v>
      </x:c>
      <x:c t="n" s="0">
        <x:v>12.67249</x:v>
      </x:c>
      <x:c t="n" s="0">
        <x:v>7.117791</x:v>
      </x:c>
      <x:c t="n" s="0">
        <x:v>4.812364</x:v>
      </x:c>
      <x:c t="n" s="0">
        <x:v>3.691324</x:v>
      </x:c>
      <x:c t="n" s="0">
        <x:v>11.78251</x:v>
      </x:c>
      <x:c t="n" s="0">
        <x:v>3.952141</x:v>
      </x:c>
      <x:c t="n" s="0">
        <x:v>-9.285072</x:v>
      </x:c>
      <x:c t="n" s="0">
        <x:v>11.94066</x:v>
      </x:c>
      <x:c t="n" s="0">
        <x:v>10.5833</x:v>
      </x:c>
      <x:c t="n" s="0">
        <x:v>-5.398095</x:v>
      </x:c>
      <x:c t="n" s="0">
        <x:v>2.154319</x:v>
      </x:c>
      <x:c t="n" s="0">
        <x:v>8.988804</x:v>
      </x:c>
      <x:c t="n" s="0">
        <x:v>3.520154</x:v>
      </x:c>
      <x:c t="n" s="0">
        <x:v>-9.527114</x:v>
      </x:c>
      <x:c t="n" s="0">
        <x:v>7.273662</x:v>
      </x:c>
      <x:c t="n" s="0">
        <x:v>10.20144</x:v>
      </x:c>
      <x:c t="n" s="0">
        <x:v>16.33354</x:v>
      </x:c>
      <x:c t="n" s="0">
        <x:v>14.42724</x:v>
      </x:c>
      <x:c t="n" s="0">
        <x:v>20.64288</x:v>
      </x:c>
      <x:c t="n" s="0">
        <x:v>19.71889</x:v>
      </x:c>
      <x:c t="n" s="0">
        <x:v>19.33316</x:v>
      </x:c>
      <x:c t="n" s="0">
        <x:v>20.64214</x:v>
      </x:c>
      <x:c t="n" s="0">
        <x:v>17.36689</x:v>
      </x:c>
      <x:c t="n" s="0">
        <x:v>26.31828</x:v>
      </x:c>
      <x:c t="n" s="0">
        <x:v>29.10235</x:v>
      </x:c>
      <x:c t="n" s="0">
        <x:v>31.84325</x:v>
      </x:c>
      <x:c t="n" s="0">
        <x:v>33.2426</x:v>
      </x:c>
      <x:c t="n" s="0">
        <x:v>26.82545</x:v>
      </x:c>
      <x:c t="n" s="0">
        <x:v>32.26948</x:v>
      </x:c>
      <x:c t="n" s="0">
        <x:v>28.93286</x:v>
      </x:c>
      <x:c t="n" s="0">
        <x:v>28.2339</x:v>
      </x:c>
      <x:c t="n" s="0">
        <x:v>24.54341</x:v>
      </x:c>
      <x:c t="n" s="0">
        <x:v>20.3828</x:v>
      </x:c>
      <x:c t="n" s="0">
        <x:v>17.0313</x:v>
      </x:c>
      <x:c t="n" s="0">
        <x:v>16.44958</x:v>
      </x:c>
      <x:c t="n" s="0">
        <x:v>15.97712</x:v>
      </x:c>
      <x:c t="n" s="0">
        <x:v>16.34246</x:v>
      </x:c>
      <x:c t="n" s="0">
        <x:v>7.296256</x:v>
      </x:c>
      <x:c t="n" s="0">
        <x:v>4.893404</x:v>
      </x:c>
      <x:c t="n" s="0">
        <x:v>2.476646</x:v>
      </x:c>
      <x:c t="n" s="0">
        <x:v>13.7375</x:v>
      </x:c>
      <x:c t="n" s="0">
        <x:v>4.875954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43948.9402662037</x:v>
      </x:c>
      <x:c t="n" s="7">
        <x:v>43948.9402662037</x:v>
      </x:c>
      <x:c t="n" s="0">
        <x:v>40.67055</x:v>
      </x:c>
      <x:c t="n" s="0">
        <x:v>54.20069</x:v>
      </x:c>
      <x:c t="n" s="0">
        <x:v>75.3953</x:v>
      </x:c>
      <x:c t="n" s="0">
        <x:v>77.2432</x:v>
      </x:c>
      <x:c t="n" s="0">
        <x:v>-10.39547</x:v>
      </x:c>
      <x:c t="n" s="0">
        <x:v>11.42336</x:v>
      </x:c>
      <x:c t="n" s="0">
        <x:v>10.52409</x:v>
      </x:c>
      <x:c t="n" s="0">
        <x:v>-0.9006268</x:v>
      </x:c>
      <x:c t="n" s="0">
        <x:v>6.947387</x:v>
      </x:c>
      <x:c t="n" s="0">
        <x:v>8.489353</x:v>
      </x:c>
      <x:c t="n" s="0">
        <x:v>8.424352</x:v>
      </x:c>
      <x:c t="n" s="0">
        <x:v>4.03764</x:v>
      </x:c>
      <x:c t="n" s="0">
        <x:v>7.729409</x:v>
      </x:c>
      <x:c t="n" s="0">
        <x:v>11.36032</x:v>
      </x:c>
      <x:c t="n" s="0">
        <x:v>13.7139</x:v>
      </x:c>
      <x:c t="n" s="0">
        <x:v>16.49401</x:v>
      </x:c>
      <x:c t="n" s="0">
        <x:v>16.95407</x:v>
      </x:c>
      <x:c t="n" s="0">
        <x:v>19.5119</x:v>
      </x:c>
      <x:c t="n" s="0">
        <x:v>20.82943</x:v>
      </x:c>
      <x:c t="n" s="0">
        <x:v>20.56836</x:v>
      </x:c>
      <x:c t="n" s="0">
        <x:v>21.05448</x:v>
      </x:c>
      <x:c t="n" s="0">
        <x:v>24.25851</x:v>
      </x:c>
      <x:c t="n" s="0">
        <x:v>27.99452</x:v>
      </x:c>
      <x:c t="n" s="0">
        <x:v>31.32641</x:v>
      </x:c>
      <x:c t="n" s="0">
        <x:v>31.82532</x:v>
      </x:c>
      <x:c t="n" s="0">
        <x:v>32.43069</x:v>
      </x:c>
      <x:c t="n" s="0">
        <x:v>31.54858</x:v>
      </x:c>
      <x:c t="n" s="0">
        <x:v>30.22368</x:v>
      </x:c>
      <x:c t="n" s="0">
        <x:v>28.71257</x:v>
      </x:c>
      <x:c t="n" s="0">
        <x:v>26.98263</x:v>
      </x:c>
      <x:c t="n" s="0">
        <x:v>23.21728</x:v>
      </x:c>
      <x:c t="n" s="0">
        <x:v>19.34752</x:v>
      </x:c>
      <x:c t="n" s="0">
        <x:v>14.78357</x:v>
      </x:c>
      <x:c t="n" s="0">
        <x:v>13.91065</x:v>
      </x:c>
      <x:c t="n" s="0">
        <x:v>14.57592</x:v>
      </x:c>
      <x:c t="n" s="0">
        <x:v>7.031145</x:v>
      </x:c>
      <x:c t="n" s="0">
        <x:v>4.912142</x:v>
      </x:c>
      <x:c t="n" s="0">
        <x:v>3.722384</x:v>
      </x:c>
      <x:c t="n" s="0">
        <x:v>11.78257</x:v>
      </x:c>
      <x:c t="n" s="0">
        <x:v>4.010851</x:v>
      </x:c>
      <x:c t="n" s="0">
        <x:v>-7.969606</x:v>
      </x:c>
      <x:c t="n" s="0">
        <x:v>11.94066</x:v>
      </x:c>
      <x:c t="n" s="0">
        <x:v>10.5833</x:v>
      </x:c>
      <x:c t="n" s="0">
        <x:v>-5.398095</x:v>
      </x:c>
      <x:c t="n" s="0">
        <x:v>2.154319</x:v>
      </x:c>
      <x:c t="n" s="0">
        <x:v>9.367525</x:v>
      </x:c>
      <x:c t="n" s="0">
        <x:v>3.520154</x:v>
      </x:c>
      <x:c t="n" s="0">
        <x:v>-9.527114</x:v>
      </x:c>
      <x:c t="n" s="0">
        <x:v>9.542735</x:v>
      </x:c>
      <x:c t="n" s="0">
        <x:v>9.986473</x:v>
      </x:c>
      <x:c t="n" s="0">
        <x:v>19.12217</x:v>
      </x:c>
      <x:c t="n" s="0">
        <x:v>17.18937</x:v>
      </x:c>
      <x:c t="n" s="0">
        <x:v>18.06299</x:v>
      </x:c>
      <x:c t="n" s="0">
        <x:v>21.07543</x:v>
      </x:c>
      <x:c t="n" s="0">
        <x:v>21.26853</x:v>
      </x:c>
      <x:c t="n" s="0">
        <x:v>17.8654</x:v>
      </x:c>
      <x:c t="n" s="0">
        <x:v>14.67852</x:v>
      </x:c>
      <x:c t="n" s="0">
        <x:v>19.89969</x:v>
      </x:c>
      <x:c t="n" s="0">
        <x:v>28.27816</x:v>
      </x:c>
      <x:c t="n" s="0">
        <x:v>32.9772</x:v>
      </x:c>
      <x:c t="n" s="0">
        <x:v>31.3602</x:v>
      </x:c>
      <x:c t="n" s="0">
        <x:v>33.31872</x:v>
      </x:c>
      <x:c t="n" s="0">
        <x:v>30.83743</x:v>
      </x:c>
      <x:c t="n" s="0">
        <x:v>30.20866</x:v>
      </x:c>
      <x:c t="n" s="0">
        <x:v>27.08193</x:v>
      </x:c>
      <x:c t="n" s="0">
        <x:v>26.57393</x:v>
      </x:c>
      <x:c t="n" s="0">
        <x:v>24.8064</x:v>
      </x:c>
      <x:c t="n" s="0">
        <x:v>19.06696</x:v>
      </x:c>
      <x:c t="n" s="0">
        <x:v>13.89973</x:v>
      </x:c>
      <x:c t="n" s="0">
        <x:v>13.32222</x:v>
      </x:c>
      <x:c t="n" s="0">
        <x:v>18.75548</x:v>
      </x:c>
      <x:c t="n" s="0">
        <x:v>6.825051</x:v>
      </x:c>
      <x:c t="n" s="0">
        <x:v>5.392474</x:v>
      </x:c>
      <x:c t="n" s="0">
        <x:v>5.209043</x:v>
      </x:c>
      <x:c t="n" s="0">
        <x:v>11.30755</x:v>
      </x:c>
      <x:c t="n" s="0">
        <x:v>3.842912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43948.9402662037</x:v>
      </x:c>
      <x:c t="n" s="7">
        <x:v>43948.9402662037</x:v>
      </x:c>
      <x:c t="n" s="0">
        <x:v>41.18954</x:v>
      </x:c>
      <x:c t="n" s="0">
        <x:v>54.20069</x:v>
      </x:c>
      <x:c t="n" s="0">
        <x:v>68.38116</x:v>
      </x:c>
      <x:c t="n" s="0">
        <x:v>74.65095</x:v>
      </x:c>
      <x:c t="n" s="0">
        <x:v>-9.945319</x:v>
      </x:c>
      <x:c t="n" s="0">
        <x:v>11.50283</x:v>
      </x:c>
      <x:c t="n" s="0">
        <x:v>10.30868</x:v>
      </x:c>
      <x:c t="n" s="0">
        <x:v>-0.3541704</x:v>
      </x:c>
      <x:c t="n" s="0">
        <x:v>6.501563</x:v>
      </x:c>
      <x:c t="n" s="0">
        <x:v>8.629151</x:v>
      </x:c>
      <x:c t="n" s="0">
        <x:v>7.863435</x:v>
      </x:c>
      <x:c t="n" s="0">
        <x:v>3.390701</x:v>
      </x:c>
      <x:c t="n" s="0">
        <x:v>8.165819</x:v>
      </x:c>
      <x:c t="n" s="0">
        <x:v>11.14402</x:v>
      </x:c>
      <x:c t="n" s="0">
        <x:v>15.05293</x:v>
      </x:c>
      <x:c t="n" s="0">
        <x:v>16.71509</x:v>
      </x:c>
      <x:c t="n" s="0">
        <x:v>16.73468</x:v>
      </x:c>
      <x:c t="n" s="0">
        <x:v>19.33058</x:v>
      </x:c>
      <x:c t="n" s="0">
        <x:v>20.40641</x:v>
      </x:c>
      <x:c t="n" s="0">
        <x:v>20.31076</x:v>
      </x:c>
      <x:c t="n" s="0">
        <x:v>21.0322</x:v>
      </x:c>
      <x:c t="n" s="0">
        <x:v>23.95662</x:v>
      </x:c>
      <x:c t="n" s="0">
        <x:v>28.28542</x:v>
      </x:c>
      <x:c t="n" s="0">
        <x:v>31.42295</x:v>
      </x:c>
      <x:c t="n" s="0">
        <x:v>31.72918</x:v>
      </x:c>
      <x:c t="n" s="0">
        <x:v>32.74053</x:v>
      </x:c>
      <x:c t="n" s="0">
        <x:v>31.35643</x:v>
      </x:c>
      <x:c t="n" s="0">
        <x:v>30.15027</x:v>
      </x:c>
      <x:c t="n" s="0">
        <x:v>28.94715</x:v>
      </x:c>
      <x:c t="n" s="0">
        <x:v>26.93157</x:v>
      </x:c>
      <x:c t="n" s="0">
        <x:v>23.33014</x:v>
      </x:c>
      <x:c t="n" s="0">
        <x:v>19.28388</x:v>
      </x:c>
      <x:c t="n" s="0">
        <x:v>15.12161</x:v>
      </x:c>
      <x:c t="n" s="0">
        <x:v>13.76339</x:v>
      </x:c>
      <x:c t="n" s="0">
        <x:v>14.35644</x:v>
      </x:c>
      <x:c t="n" s="0">
        <x:v>6.888978</x:v>
      </x:c>
      <x:c t="n" s="0">
        <x:v>4.730649</x:v>
      </x:c>
      <x:c t="n" s="0">
        <x:v>4.150325</x:v>
      </x:c>
      <x:c t="n" s="0">
        <x:v>11.59849</x:v>
      </x:c>
      <x:c t="n" s="0">
        <x:v>4.042716</x:v>
      </x:c>
      <x:c t="n" s="0">
        <x:v>-7.969606</x:v>
      </x:c>
      <x:c t="n" s="0">
        <x:v>11.94066</x:v>
      </x:c>
      <x:c t="n" s="0">
        <x:v>8.468754</x:v>
      </x:c>
      <x:c t="n" s="0">
        <x:v>2.372552</x:v>
      </x:c>
      <x:c t="n" s="0">
        <x:v>2.154319</x:v>
      </x:c>
      <x:c t="n" s="0">
        <x:v>9.367525</x:v>
      </x:c>
      <x:c t="n" s="0">
        <x:v>0.1782302</x:v>
      </x:c>
      <x:c t="n" s="0">
        <x:v>-8.271113</x:v>
      </x:c>
      <x:c t="n" s="0">
        <x:v>10.09518</x:v>
      </x:c>
      <x:c t="n" s="0">
        <x:v>9.602704</x:v>
      </x:c>
      <x:c t="n" s="0">
        <x:v>19.12217</x:v>
      </x:c>
      <x:c t="n" s="0">
        <x:v>17.8222</x:v>
      </x:c>
      <x:c t="n" s="0">
        <x:v>15.16607</x:v>
      </x:c>
      <x:c t="n" s="0">
        <x:v>17.11114</x:v>
      </x:c>
      <x:c t="n" s="0">
        <x:v>15.08313</x:v>
      </x:c>
      <x:c t="n" s="0">
        <x:v>18.45401</x:v>
      </x:c>
      <x:c t="n" s="0">
        <x:v>22.01284</x:v>
      </x:c>
      <x:c t="n" s="0">
        <x:v>20.75579</x:v>
      </x:c>
      <x:c t="n" s="0">
        <x:v>29.13521</x:v>
      </x:c>
      <x:c t="n" s="0">
        <x:v>32.26514</x:v>
      </x:c>
      <x:c t="n" s="0">
        <x:v>31.62328</x:v>
      </x:c>
      <x:c t="n" s="0">
        <x:v>34.71328</x:v>
      </x:c>
      <x:c t="n" s="0">
        <x:v>29.92409</x:v>
      </x:c>
      <x:c t="n" s="0">
        <x:v>29.48565</x:v>
      </x:c>
      <x:c t="n" s="0">
        <x:v>29.98516</x:v>
      </x:c>
      <x:c t="n" s="0">
        <x:v>26.77728</x:v>
      </x:c>
      <x:c t="n" s="0">
        <x:v>21.40393</x:v>
      </x:c>
      <x:c t="n" s="0">
        <x:v>18.95129</x:v>
      </x:c>
      <x:c t="n" s="0">
        <x:v>16.59776</x:v>
      </x:c>
      <x:c t="n" s="0">
        <x:v>13.16359</x:v>
      </x:c>
      <x:c t="n" s="0">
        <x:v>12.13725</x:v>
      </x:c>
      <x:c t="n" s="0">
        <x:v>5.626553</x:v>
      </x:c>
      <x:c t="n" s="0">
        <x:v>3.787734</x:v>
      </x:c>
      <x:c t="n" s="0">
        <x:v>5.276423</x:v>
      </x:c>
      <x:c t="n" s="0">
        <x:v>11.52982</x:v>
      </x:c>
      <x:c t="n" s="0">
        <x:v>4.495201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43948.9402662037</x:v>
      </x:c>
      <x:c t="n" s="7">
        <x:v>43948.9402662037</x:v>
      </x:c>
      <x:c t="n" s="0">
        <x:v>40.32044</x:v>
      </x:c>
      <x:c t="n" s="0">
        <x:v>54.20069</x:v>
      </x:c>
      <x:c t="n" s="0">
        <x:v>56.84876</x:v>
      </x:c>
      <x:c t="n" s="0">
        <x:v>66.64378</x:v>
      </x:c>
      <x:c t="n" s="0">
        <x:v>-9.594684</x:v>
      </x:c>
      <x:c t="n" s="0">
        <x:v>11.56956</x:v>
      </x:c>
      <x:c t="n" s="0">
        <x:v>10.08402</x:v>
      </x:c>
      <x:c t="n" s="0">
        <x:v>0.1670763</x:v>
      </x:c>
      <x:c t="n" s="0">
        <x:v>6.080853</x:v>
      </x:c>
      <x:c t="n" s="0">
        <x:v>8.745079</x:v>
      </x:c>
      <x:c t="n" s="0">
        <x:v>7.302823</x:v>
      </x:c>
      <x:c t="n" s="0">
        <x:v>2.793282</x:v>
      </x:c>
      <x:c t="n" s="0">
        <x:v>8.640911</x:v>
      </x:c>
      <x:c t="n" s="0">
        <x:v>10.95036</x:v>
      </x:c>
      <x:c t="n" s="0">
        <x:v>15.93993</x:v>
      </x:c>
      <x:c t="n" s="0">
        <x:v>16.89537</x:v>
      </x:c>
      <x:c t="n" s="0">
        <x:v>16.5064</x:v>
      </x:c>
      <x:c t="n" s="0">
        <x:v>18.69188</x:v>
      </x:c>
      <x:c t="n" s="0">
        <x:v>20.11629</x:v>
      </x:c>
      <x:c t="n" s="0">
        <x:v>19.94555</x:v>
      </x:c>
      <x:c t="n" s="0">
        <x:v>22.29855</x:v>
      </x:c>
      <x:c t="n" s="0">
        <x:v>23.60605</x:v>
      </x:c>
      <x:c t="n" s="0">
        <x:v>27.8077</x:v>
      </x:c>
      <x:c t="n" s="0">
        <x:v>31.35056</x:v>
      </x:c>
      <x:c t="n" s="0">
        <x:v>31.53314</x:v>
      </x:c>
      <x:c t="n" s="0">
        <x:v>33.2764</x:v>
      </x:c>
      <x:c t="n" s="0">
        <x:v>31.25035</x:v>
      </x:c>
      <x:c t="n" s="0">
        <x:v>29.98868</x:v>
      </x:c>
      <x:c t="n" s="0">
        <x:v>28.60425</x:v>
      </x:c>
      <x:c t="n" s="0">
        <x:v>26.88689</x:v>
      </x:c>
      <x:c t="n" s="0">
        <x:v>22.90439</x:v>
      </x:c>
      <x:c t="n" s="0">
        <x:v>19.13601</x:v>
      </x:c>
      <x:c t="n" s="0">
        <x:v>15.23661</x:v>
      </x:c>
      <x:c t="n" s="0">
        <x:v>13.72017</x:v>
      </x:c>
      <x:c t="n" s="0">
        <x:v>13.94598</x:v>
      </x:c>
      <x:c t="n" s="0">
        <x:v>6.756796</x:v>
      </x:c>
      <x:c t="n" s="0">
        <x:v>4.631327</x:v>
      </x:c>
      <x:c t="n" s="0">
        <x:v>3.984914</x:v>
      </x:c>
      <x:c t="n" s="0">
        <x:v>11.52984</x:v>
      </x:c>
      <x:c t="n" s="0">
        <x:v>4.231956</x:v>
      </x:c>
      <x:c t="n" s="0">
        <x:v>-7.969606</x:v>
      </x:c>
      <x:c t="n" s="0">
        <x:v>11.94066</x:v>
      </x:c>
      <x:c t="n" s="0">
        <x:v>8.468754</x:v>
      </x:c>
      <x:c t="n" s="0">
        <x:v>2.372552</x:v>
      </x:c>
      <x:c t="n" s="0">
        <x:v>2.154319</x:v>
      </x:c>
      <x:c t="n" s="0">
        <x:v>9.367525</x:v>
      </x:c>
      <x:c t="n" s="0">
        <x:v>0.1782302</x:v>
      </x:c>
      <x:c t="n" s="0">
        <x:v>-5.832247</x:v>
      </x:c>
      <x:c t="n" s="0">
        <x:v>10.92698</x:v>
      </x:c>
      <x:c t="n" s="0">
        <x:v>9.602704</x:v>
      </x:c>
      <x:c t="n" s="0">
        <x:v>19.12217</x:v>
      </x:c>
      <x:c t="n" s="0">
        <x:v>17.8222</x:v>
      </x:c>
      <x:c t="n" s="0">
        <x:v>14.57281</x:v>
      </x:c>
      <x:c t="n" s="0">
        <x:v>7.331704</x:v>
      </x:c>
      <x:c t="n" s="0">
        <x:v>18.26511</x:v>
      </x:c>
      <x:c t="n" s="0">
        <x:v>16.52183</x:v>
      </x:c>
      <x:c t="n" s="0">
        <x:v>26.48336</x:v>
      </x:c>
      <x:c t="n" s="0">
        <x:v>21.32271</x:v>
      </x:c>
      <x:c t="n" s="0">
        <x:v>22.33621</x:v>
      </x:c>
      <x:c t="n" s="0">
        <x:v>30.27686</x:v>
      </x:c>
      <x:c t="n" s="0">
        <x:v>29.20326</x:v>
      </x:c>
      <x:c t="n" s="0">
        <x:v>34.96251</x:v>
      </x:c>
      <x:c t="n" s="0">
        <x:v>31.94157</x:v>
      </x:c>
      <x:c t="n" s="0">
        <x:v>29.05375</x:v>
      </x:c>
      <x:c t="n" s="0">
        <x:v>25.26217</x:v>
      </x:c>
      <x:c t="n" s="0">
        <x:v>25.89558</x:v>
      </x:c>
      <x:c t="n" s="0">
        <x:v>20.51013</x:v>
      </x:c>
      <x:c t="n" s="0">
        <x:v>17.39951</x:v>
      </x:c>
      <x:c t="n" s="0">
        <x:v>15.70228</x:v>
      </x:c>
      <x:c t="n" s="0">
        <x:v>13.45258</x:v>
      </x:c>
      <x:c t="n" s="0">
        <x:v>9.844561</x:v>
      </x:c>
      <x:c t="n" s="0">
        <x:v>6.535898</x:v>
      </x:c>
      <x:c t="n" s="0">
        <x:v>4.001326</x:v>
      </x:c>
      <x:c t="n" s="0">
        <x:v>2.201485</x:v>
      </x:c>
      <x:c t="n" s="0">
        <x:v>9.920631</x:v>
      </x:c>
      <x:c t="n" s="0">
        <x:v>4.815101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43948.9402662037</x:v>
      </x:c>
      <x:c t="n" s="7">
        <x:v>43948.9402662037</x:v>
      </x:c>
      <x:c t="n" s="0">
        <x:v>40.06557</x:v>
      </x:c>
      <x:c t="n" s="0">
        <x:v>54.20069</x:v>
      </x:c>
      <x:c t="n" s="0">
        <x:v>73.42482</x:v>
      </x:c>
      <x:c t="n" s="0">
        <x:v>76.55604</x:v>
      </x:c>
      <x:c t="n" s="0">
        <x:v>-8.766725</x:v>
      </x:c>
      <x:c t="n" s="0">
        <x:v>11.5505</x:v>
      </x:c>
      <x:c t="n" s="0">
        <x:v>9.882512</x:v>
      </x:c>
      <x:c t="n" s="0">
        <x:v>0.5675154</x:v>
      </x:c>
      <x:c t="n" s="0">
        <x:v>5.77612</x:v>
      </x:c>
      <x:c t="n" s="0">
        <x:v>8.841692</x:v>
      </x:c>
      <x:c t="n" s="0">
        <x:v>6.759115</x:v>
      </x:c>
      <x:c t="n" s="0">
        <x:v>2.208675</x:v>
      </x:c>
      <x:c t="n" s="0">
        <x:v>9.333595</x:v>
      </x:c>
      <x:c t="n" s="0">
        <x:v>10.64087</x:v>
      </x:c>
      <x:c t="n" s="0">
        <x:v>15.58116</x:v>
      </x:c>
      <x:c t="n" s="0">
        <x:v>16.78568</x:v>
      </x:c>
      <x:c t="n" s="0">
        <x:v>16.07998</x:v>
      </x:c>
      <x:c t="n" s="0">
        <x:v>18.17972</x:v>
      </x:c>
      <x:c t="n" s="0">
        <x:v>20.02431</x:v>
      </x:c>
      <x:c t="n" s="0">
        <x:v>19.5562</x:v>
      </x:c>
      <x:c t="n" s="0">
        <x:v>22.96949</x:v>
      </x:c>
      <x:c t="n" s="0">
        <x:v>23.95205</x:v>
      </x:c>
      <x:c t="n" s="0">
        <x:v>27.52838</x:v>
      </x:c>
      <x:c t="n" s="0">
        <x:v>31.20996</x:v>
      </x:c>
      <x:c t="n" s="0">
        <x:v>32.19591</x:v>
      </x:c>
      <x:c t="n" s="0">
        <x:v>33.45409</x:v>
      </x:c>
      <x:c t="n" s="0">
        <x:v>31.51182</x:v>
      </x:c>
      <x:c t="n" s="0">
        <x:v>29.80387</x:v>
      </x:c>
      <x:c t="n" s="0">
        <x:v>28.4933</x:v>
      </x:c>
      <x:c t="n" s="0">
        <x:v>26.72866</x:v>
      </x:c>
      <x:c t="n" s="0">
        <x:v>23.16274</x:v>
      </x:c>
      <x:c t="n" s="0">
        <x:v>19.30429</x:v>
      </x:c>
      <x:c t="n" s="0">
        <x:v>15.19717</x:v>
      </x:c>
      <x:c t="n" s="0">
        <x:v>13.50995</x:v>
      </x:c>
      <x:c t="n" s="0">
        <x:v>13.65981</x:v>
      </x:c>
      <x:c t="n" s="0">
        <x:v>6.753903</x:v>
      </x:c>
      <x:c t="n" s="0">
        <x:v>4.835405</x:v>
      </x:c>
      <x:c t="n" s="0">
        <x:v>3.789134</x:v>
      </x:c>
      <x:c t="n" s="0">
        <x:v>11.43016</x:v>
      </x:c>
      <x:c t="n" s="0">
        <x:v>4.205421</x:v>
      </x:c>
      <x:c t="n" s="0">
        <x:v>-5.381345</x:v>
      </x:c>
      <x:c t="n" s="0">
        <x:v>11.32785</x:v>
      </x:c>
      <x:c t="n" s="0">
        <x:v>8.468754</x:v>
      </x:c>
      <x:c t="n" s="0">
        <x:v>2.372552</x:v>
      </x:c>
      <x:c t="n" s="0">
        <x:v>3.580664</x:v>
      </x:c>
      <x:c t="n" s="0">
        <x:v>9.367525</x:v>
      </x:c>
      <x:c t="n" s="0">
        <x:v>0.1782302</x:v>
      </x:c>
      <x:c t="n" s="0">
        <x:v>-5.832247</x:v>
      </x:c>
      <x:c t="n" s="0">
        <x:v>12.03459</x:v>
      </x:c>
      <x:c t="n" s="0">
        <x:v>7.829273</x:v>
      </x:c>
      <x:c t="n" s="0">
        <x:v>9.788707</x:v>
      </x:c>
      <x:c t="n" s="0">
        <x:v>15.62476</x:v>
      </x:c>
      <x:c t="n" s="0">
        <x:v>12.06151</x:v>
      </x:c>
      <x:c t="n" s="0">
        <x:v>12.87091</x:v>
      </x:c>
      <x:c t="n" s="0">
        <x:v>19.44322</x:v>
      </x:c>
      <x:c t="n" s="0">
        <x:v>16.09079</x:v>
      </x:c>
      <x:c t="n" s="0">
        <x:v>24.84774</x:v>
      </x:c>
      <x:c t="n" s="0">
        <x:v>25.45002</x:v>
      </x:c>
      <x:c t="n" s="0">
        <x:v>25.32759</x:v>
      </x:c>
      <x:c t="n" s="0">
        <x:v>30.92975</x:v>
      </x:c>
      <x:c t="n" s="0">
        <x:v>35.52955</x:v>
      </x:c>
      <x:c t="n" s="0">
        <x:v>33.9771</x:v>
      </x:c>
      <x:c t="n" s="0">
        <x:v>32.43595</x:v>
      </x:c>
      <x:c t="n" s="0">
        <x:v>28.37373</x:v>
      </x:c>
      <x:c t="n" s="0">
        <x:v>27.51044</x:v>
      </x:c>
      <x:c t="n" s="0">
        <x:v>25.96047</x:v>
      </x:c>
      <x:c t="n" s="0">
        <x:v>24.01855</x:v>
      </x:c>
      <x:c t="n" s="0">
        <x:v>20.32056</x:v>
      </x:c>
      <x:c t="n" s="0">
        <x:v>14.98984</x:v>
      </x:c>
      <x:c t="n" s="0">
        <x:v>11.60169</x:v>
      </x:c>
      <x:c t="n" s="0">
        <x:v>12.39178</x:v>
      </x:c>
      <x:c t="n" s="0">
        <x:v>6.270027</x:v>
      </x:c>
      <x:c t="n" s="0">
        <x:v>5.655277</x:v>
      </x:c>
      <x:c t="n" s="0">
        <x:v>2.833281</x:v>
      </x:c>
      <x:c t="n" s="0">
        <x:v>10.82175</x:v>
      </x:c>
      <x:c t="n" s="0">
        <x:v>4.267316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43948.9402662037</x:v>
      </x:c>
      <x:c t="n" s="7">
        <x:v>43948.9402662037</x:v>
      </x:c>
      <x:c t="n" s="0">
        <x:v>39.2984</x:v>
      </x:c>
      <x:c t="n" s="0">
        <x:v>54.20069</x:v>
      </x:c>
      <x:c t="n" s="0">
        <x:v>75.3847</x:v>
      </x:c>
      <x:c t="n" s="0">
        <x:v>77.05771</x:v>
      </x:c>
      <x:c t="n" s="0">
        <x:v>-7.769749</x:v>
      </x:c>
      <x:c t="n" s="0">
        <x:v>11.46319</x:v>
      </x:c>
      <x:c t="n" s="0">
        <x:v>9.702689</x:v>
      </x:c>
      <x:c t="n" s="0">
        <x:v>0.8825032</x:v>
      </x:c>
      <x:c t="n" s="0">
        <x:v>5.584626</x:v>
      </x:c>
      <x:c t="n" s="0">
        <x:v>8.922535</x:v>
      </x:c>
      <x:c t="n" s="0">
        <x:v>6.233947</x:v>
      </x:c>
      <x:c t="n" s="0">
        <x:v>1.70503</x:v>
      </x:c>
      <x:c t="n" s="0">
        <x:v>9.848618</x:v>
      </x:c>
      <x:c t="n" s="0">
        <x:v>10.21843</x:v>
      </x:c>
      <x:c t="n" s="0">
        <x:v>15.08717</x:v>
      </x:c>
      <x:c t="n" s="0">
        <x:v>16.43114</x:v>
      </x:c>
      <x:c t="n" s="0">
        <x:v>15.67942</x:v>
      </x:c>
      <x:c t="n" s="0">
        <x:v>17.72911</x:v>
      </x:c>
      <x:c t="n" s="0">
        <x:v>19.58368</x:v>
      </x:c>
      <x:c t="n" s="0">
        <x:v>20.25381</x:v>
      </x:c>
      <x:c t="n" s="0">
        <x:v>22.81176</x:v>
      </x:c>
      <x:c t="n" s="0">
        <x:v>23.86029</x:v>
      </x:c>
      <x:c t="n" s="0">
        <x:v>27.17636</x:v>
      </x:c>
      <x:c t="n" s="0">
        <x:v>31.48509</x:v>
      </x:c>
      <x:c t="n" s="0">
        <x:v>32.85987</x:v>
      </x:c>
      <x:c t="n" s="0">
        <x:v>33.15289</x:v>
      </x:c>
      <x:c t="n" s="0">
        <x:v>31.8138</x:v>
      </x:c>
      <x:c t="n" s="0">
        <x:v>29.67439</x:v>
      </x:c>
      <x:c t="n" s="0">
        <x:v>28.42709</x:v>
      </x:c>
      <x:c t="n" s="0">
        <x:v>26.49041</x:v>
      </x:c>
      <x:c t="n" s="0">
        <x:v>22.92303</x:v>
      </x:c>
      <x:c t="n" s="0">
        <x:v>19.27942</x:v>
      </x:c>
      <x:c t="n" s="0">
        <x:v>14.86584</x:v>
      </x:c>
      <x:c t="n" s="0">
        <x:v>13.26969</x:v>
      </x:c>
      <x:c t="n" s="0">
        <x:v>13.64059</x:v>
      </x:c>
      <x:c t="n" s="0">
        <x:v>6.935911</x:v>
      </x:c>
      <x:c t="n" s="0">
        <x:v>5.351818</x:v>
      </x:c>
      <x:c t="n" s="0">
        <x:v>3.68267</x:v>
      </x:c>
      <x:c t="n" s="0">
        <x:v>11.38926</x:v>
      </x:c>
      <x:c t="n" s="0">
        <x:v>4.287579</x:v>
      </x:c>
      <x:c t="n" s="0">
        <x:v>-4.345418</x:v>
      </x:c>
      <x:c t="n" s="0">
        <x:v>10.91384</x:v>
      </x:c>
      <x:c t="n" s="0">
        <x:v>8.468754</x:v>
      </x:c>
      <x:c t="n" s="0">
        <x:v>2.372552</x:v>
      </x:c>
      <x:c t="n" s="0">
        <x:v>4.25497</x:v>
      </x:c>
      <x:c t="n" s="0">
        <x:v>8.82488</x:v>
      </x:c>
      <x:c t="n" s="0">
        <x:v>-0.1693322</x:v>
      </x:c>
      <x:c t="n" s="0">
        <x:v>-3.586565</x:v>
      </x:c>
      <x:c t="n" s="0">
        <x:v>12.03459</x:v>
      </x:c>
      <x:c t="n" s="0">
        <x:v>6.264105</x:v>
      </x:c>
      <x:c t="n" s="0">
        <x:v>9.788707</x:v>
      </x:c>
      <x:c t="n" s="0">
        <x:v>13.44114</x:v>
      </x:c>
      <x:c t="n" s="0">
        <x:v>11.7911</x:v>
      </x:c>
      <x:c t="n" s="0">
        <x:v>14.06075</x:v>
      </x:c>
      <x:c t="n" s="0">
        <x:v>14.31211</x:v>
      </x:c>
      <x:c t="n" s="0">
        <x:v>23.61713</x:v>
      </x:c>
      <x:c t="n" s="0">
        <x:v>22.40807</x:v>
      </x:c>
      <x:c t="n" s="0">
        <x:v>23.80211</x:v>
      </x:c>
      <x:c t="n" s="0">
        <x:v>24.67167</x:v>
      </x:c>
      <x:c t="n" s="0">
        <x:v>32.38993</x:v>
      </x:c>
      <x:c t="n" s="0">
        <x:v>34.47107</x:v>
      </x:c>
      <x:c t="n" s="0">
        <x:v>31.09287</x:v>
      </x:c>
      <x:c t="n" s="0">
        <x:v>33.14136</x:v>
      </x:c>
      <x:c t="n" s="0">
        <x:v>28.92603</x:v>
      </x:c>
      <x:c t="n" s="0">
        <x:v>28.15479</x:v>
      </x:c>
      <x:c t="n" s="0">
        <x:v>24.18443</x:v>
      </x:c>
      <x:c t="n" s="0">
        <x:v>21.96408</x:v>
      </x:c>
      <x:c t="n" s="0">
        <x:v>19.59239</x:v>
      </x:c>
      <x:c t="n" s="0">
        <x:v>11.82133</x:v>
      </x:c>
      <x:c t="n" s="0">
        <x:v>11.75669</x:v>
      </x:c>
      <x:c t="n" s="0">
        <x:v>13.15631</x:v>
      </x:c>
      <x:c t="n" s="0">
        <x:v>7.641558</x:v>
      </x:c>
      <x:c t="n" s="0">
        <x:v>7.901649</x:v>
      </x:c>
      <x:c t="n" s="0">
        <x:v>3.120897</x:v>
      </x:c>
      <x:c t="n" s="0">
        <x:v>11.03143</x:v>
      </x:c>
      <x:c t="n" s="0">
        <x:v>4.700756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43948.9402662037</x:v>
      </x:c>
      <x:c t="n" s="7">
        <x:v>43948.9402662037</x:v>
      </x:c>
      <x:c t="n" s="0">
        <x:v>40.14416</x:v>
      </x:c>
      <x:c t="n" s="0">
        <x:v>54.20069</x:v>
      </x:c>
      <x:c t="n" s="0">
        <x:v>64.76857</x:v>
      </x:c>
      <x:c t="n" s="0">
        <x:v>70.3729</x:v>
      </x:c>
      <x:c t="n" s="0">
        <x:v>-7.068717</x:v>
      </x:c>
      <x:c t="n" s="0">
        <x:v>11.3872</x:v>
      </x:c>
      <x:c t="n" s="0">
        <x:v>9.542992</x:v>
      </x:c>
      <x:c t="n" s="0">
        <x:v>1.134531</x:v>
      </x:c>
      <x:c t="n" s="0">
        <x:v>5.414123</x:v>
      </x:c>
      <x:c t="n" s="0">
        <x:v>8.286575</x:v>
      </x:c>
      <x:c t="n" s="0">
        <x:v>5.618897</x:v>
      </x:c>
      <x:c t="n" s="0">
        <x:v>1.245898</x:v>
      </x:c>
      <x:c t="n" s="0">
        <x:v>10.15239</x:v>
      </x:c>
      <x:c t="n" s="0">
        <x:v>9.821957</x:v>
      </x:c>
      <x:c t="n" s="0">
        <x:v>14.61567</x:v>
      </x:c>
      <x:c t="n" s="0">
        <x:v>16.10359</x:v>
      </x:c>
      <x:c t="n" s="0">
        <x:v>15.15786</x:v>
      </x:c>
      <x:c t="n" s="0">
        <x:v>17.67492</x:v>
      </x:c>
      <x:c t="n" s="0">
        <x:v>19.35504</x:v>
      </x:c>
      <x:c t="n" s="0">
        <x:v>21.3227</x:v>
      </x:c>
      <x:c t="n" s="0">
        <x:v>22.92206</x:v>
      </x:c>
      <x:c t="n" s="0">
        <x:v>24.36343</x:v>
      </x:c>
      <x:c t="n" s="0">
        <x:v>27.7494</x:v>
      </x:c>
      <x:c t="n" s="0">
        <x:v>31.43628</x:v>
      </x:c>
      <x:c t="n" s="0">
        <x:v>32.46502</x:v>
      </x:c>
      <x:c t="n" s="0">
        <x:v>32.9077</x:v>
      </x:c>
      <x:c t="n" s="0">
        <x:v>31.79086</x:v>
      </x:c>
      <x:c t="n" s="0">
        <x:v>29.29116</x:v>
      </x:c>
      <x:c t="n" s="0">
        <x:v>28.5841</x:v>
      </x:c>
      <x:c t="n" s="0">
        <x:v>26.51878</x:v>
      </x:c>
      <x:c t="n" s="0">
        <x:v>23.03748</x:v>
      </x:c>
      <x:c t="n" s="0">
        <x:v>19.01651</x:v>
      </x:c>
      <x:c t="n" s="0">
        <x:v>14.57928</x:v>
      </x:c>
      <x:c t="n" s="0">
        <x:v>13.19708</x:v>
      </x:c>
      <x:c t="n" s="0">
        <x:v>13.51307</x:v>
      </x:c>
      <x:c t="n" s="0">
        <x:v>6.874953</x:v>
      </x:c>
      <x:c t="n" s="0">
        <x:v>5.31162</x:v>
      </x:c>
      <x:c t="n" s="0">
        <x:v>3.81775</x:v>
      </x:c>
      <x:c t="n" s="0">
        <x:v>11.09159</x:v>
      </x:c>
      <x:c t="n" s="0">
        <x:v>4.287869</x:v>
      </x:c>
      <x:c t="n" s="0">
        <x:v>-4.345418</x:v>
      </x:c>
      <x:c t="n" s="0">
        <x:v>10.91384</x:v>
      </x:c>
      <x:c t="n" s="0">
        <x:v>8.468754</x:v>
      </x:c>
      <x:c t="n" s="0">
        <x:v>2.372552</x:v>
      </x:c>
      <x:c t="n" s="0">
        <x:v>4.25497</x:v>
      </x:c>
      <x:c t="n" s="0">
        <x:v>-2.826669</x:v>
      </x:c>
      <x:c t="n" s="0">
        <x:v>-3.970373</x:v>
      </x:c>
      <x:c t="n" s="0">
        <x:v>-3.343031</x:v>
      </x:c>
      <x:c t="n" s="0">
        <x:v>11.18136</x:v>
      </x:c>
      <x:c t="n" s="0">
        <x:v>6.264105</x:v>
      </x:c>
      <x:c t="n" s="0">
        <x:v>9.788707</x:v>
      </x:c>
      <x:c t="n" s="0">
        <x:v>13.44114</x:v>
      </x:c>
      <x:c t="n" s="0">
        <x:v>9.197141</x:v>
      </x:c>
      <x:c t="n" s="0">
        <x:v>17.34358</x:v>
      </x:c>
      <x:c t="n" s="0">
        <x:v>18.07759</x:v>
      </x:c>
      <x:c t="n" s="0">
        <x:v>24.75983</x:v>
      </x:c>
      <x:c t="n" s="0">
        <x:v>23.39898</x:v>
      </x:c>
      <x:c t="n" s="0">
        <x:v>26.36553</x:v>
      </x:c>
      <x:c t="n" s="0">
        <x:v>31.17069</x:v>
      </x:c>
      <x:c t="n" s="0">
        <x:v>30.85326</x:v>
      </x:c>
      <x:c t="n" s="0">
        <x:v>30.86384</x:v>
      </x:c>
      <x:c t="n" s="0">
        <x:v>31.12852</x:v>
      </x:c>
      <x:c t="n" s="0">
        <x:v>32.79263</x:v>
      </x:c>
      <x:c t="n" s="0">
        <x:v>25.68192</x:v>
      </x:c>
      <x:c t="n" s="0">
        <x:v>29.18367</x:v>
      </x:c>
      <x:c t="n" s="0">
        <x:v>27.34504</x:v>
      </x:c>
      <x:c t="n" s="0">
        <x:v>23.6773</x:v>
      </x:c>
      <x:c t="n" s="0">
        <x:v>17.98664</x:v>
      </x:c>
      <x:c t="n" s="0">
        <x:v>13.11782</x:v>
      </x:c>
      <x:c t="n" s="0">
        <x:v>12.50298</x:v>
      </x:c>
      <x:c t="n" s="0">
        <x:v>13.11688</x:v>
      </x:c>
      <x:c t="n" s="0">
        <x:v>6.248755</x:v>
      </x:c>
      <x:c t="n" s="0">
        <x:v>4.347376</x:v>
      </x:c>
      <x:c t="n" s="0">
        <x:v>4.777737</x:v>
      </x:c>
      <x:c t="n" s="0">
        <x:v>9.27988</x:v>
      </x:c>
      <x:c t="n" s="0">
        <x:v>4.36341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43948.9402662037</x:v>
      </x:c>
      <x:c t="n" s="7">
        <x:v>43948.9402662037</x:v>
      </x:c>
      <x:c t="n" s="0">
        <x:v>40.8069</x:v>
      </x:c>
      <x:c t="n" s="0">
        <x:v>54.20069</x:v>
      </x:c>
      <x:c t="n" s="0">
        <x:v>75.20081</x:v>
      </x:c>
      <x:c t="n" s="0">
        <x:v>79.27303</x:v>
      </x:c>
      <x:c t="n" s="0">
        <x:v>-6.548304</x:v>
      </x:c>
      <x:c t="n" s="0">
        <x:v>11.32123</x:v>
      </x:c>
      <x:c t="n" s="0">
        <x:v>9.401797</x:v>
      </x:c>
      <x:c t="n" s="0">
        <x:v>1.338764</x:v>
      </x:c>
      <x:c t="n" s="0">
        <x:v>5.263014</x:v>
      </x:c>
      <x:c t="n" s="0">
        <x:v>7.658346</x:v>
      </x:c>
      <x:c t="n" s="0">
        <x:v>5.014436</x:v>
      </x:c>
      <x:c t="n" s="0">
        <x:v>0.811271</x:v>
      </x:c>
      <x:c t="n" s="0">
        <x:v>9.783371</x:v>
      </x:c>
      <x:c t="n" s="0">
        <x:v>9.86929</x:v>
      </x:c>
      <x:c t="n" s="0">
        <x:v>14.19851</x:v>
      </x:c>
      <x:c t="n" s="0">
        <x:v>15.81264</x:v>
      </x:c>
      <x:c t="n" s="0">
        <x:v>14.65675</x:v>
      </x:c>
      <x:c t="n" s="0">
        <x:v>17.93686</x:v>
      </x:c>
      <x:c t="n" s="0">
        <x:v>19.28421</x:v>
      </x:c>
      <x:c t="n" s="0">
        <x:v>21.79751</x:v>
      </x:c>
      <x:c t="n" s="0">
        <x:v>23.33071</x:v>
      </x:c>
      <x:c t="n" s="0">
        <x:v>24.1631</x:v>
      </x:c>
      <x:c t="n" s="0">
        <x:v>28.13232</x:v>
      </x:c>
      <x:c t="n" s="0">
        <x:v>31.05932</x:v>
      </x:c>
      <x:c t="n" s="0">
        <x:v>32.89006</x:v>
      </x:c>
      <x:c t="n" s="0">
        <x:v>33.03851</x:v>
      </x:c>
      <x:c t="n" s="0">
        <x:v>31.77344</x:v>
      </x:c>
      <x:c t="n" s="0">
        <x:v>29.22084</x:v>
      </x:c>
      <x:c t="n" s="0">
        <x:v>28.54765</x:v>
      </x:c>
      <x:c t="n" s="0">
        <x:v>26.40552</x:v>
      </x:c>
      <x:c t="n" s="0">
        <x:v>22.86719</x:v>
      </x:c>
      <x:c t="n" s="0">
        <x:v>19.18178</x:v>
      </x:c>
      <x:c t="n" s="0">
        <x:v>14.5349</x:v>
      </x:c>
      <x:c t="n" s="0">
        <x:v>12.95796</x:v>
      </x:c>
      <x:c t="n" s="0">
        <x:v>13.3526</x:v>
      </x:c>
      <x:c t="n" s="0">
        <x:v>7.212635</x:v>
      </x:c>
      <x:c t="n" s="0">
        <x:v>5.262349</x:v>
      </x:c>
      <x:c t="n" s="0">
        <x:v>3.84579</x:v>
      </x:c>
      <x:c t="n" s="0">
        <x:v>11.01926</x:v>
      </x:c>
      <x:c t="n" s="0">
        <x:v>4.388514</x:v>
      </x:c>
      <x:c t="n" s="0">
        <x:v>-4.345418</x:v>
      </x:c>
      <x:c t="n" s="0">
        <x:v>10.91384</x:v>
      </x:c>
      <x:c t="n" s="0">
        <x:v>8.468754</x:v>
      </x:c>
      <x:c t="n" s="0">
        <x:v>2.372552</x:v>
      </x:c>
      <x:c t="n" s="0">
        <x:v>4.25497</x:v>
      </x:c>
      <x:c t="n" s="0">
        <x:v>-2.826669</x:v>
      </x:c>
      <x:c t="n" s="0">
        <x:v>-3.970373</x:v>
      </x:c>
      <x:c t="n" s="0">
        <x:v>-3.343031</x:v>
      </x:c>
      <x:c t="n" s="0">
        <x:v>6.606221</x:v>
      </x:c>
      <x:c t="n" s="0">
        <x:v>10.77898</x:v>
      </x:c>
      <x:c t="n" s="0">
        <x:v>10.46302</x:v>
      </x:c>
      <x:c t="n" s="0">
        <x:v>13.57134</x:v>
      </x:c>
      <x:c t="n" s="0">
        <x:v>9.197141</x:v>
      </x:c>
      <x:c t="n" s="0">
        <x:v>19.80532</x:v>
      </x:c>
      <x:c t="n" s="0">
        <x:v>18.8155</x:v>
      </x:c>
      <x:c t="n" s="0">
        <x:v>23.76637</x:v>
      </x:c>
      <x:c t="n" s="0">
        <x:v>25.3947</x:v>
      </x:c>
      <x:c t="n" s="0">
        <x:v>22.56712</x:v>
      </x:c>
      <x:c t="n" s="0">
        <x:v>28.28952</x:v>
      </x:c>
      <x:c t="n" s="0">
        <x:v>27.98528</x:v>
      </x:c>
      <x:c t="n" s="0">
        <x:v>34.77828</x:v>
      </x:c>
      <x:c t="n" s="0">
        <x:v>34.15904</x:v>
      </x:c>
      <x:c t="n" s="0">
        <x:v>28.86977</x:v>
      </x:c>
      <x:c t="n" s="0">
        <x:v>30.14682</x:v>
      </x:c>
      <x:c t="n" s="0">
        <x:v>29.02431</x:v>
      </x:c>
      <x:c t="n" s="0">
        <x:v>28.78021</x:v>
      </x:c>
      <x:c t="n" s="0">
        <x:v>20.85663</x:v>
      </x:c>
      <x:c t="n" s="0">
        <x:v>20.3505</x:v>
      </x:c>
      <x:c t="n" s="0">
        <x:v>13.98888</x:v>
      </x:c>
      <x:c t="n" s="0">
        <x:v>11.66664</x:v>
      </x:c>
      <x:c t="n" s="0">
        <x:v>11.62311</x:v>
      </x:c>
      <x:c t="n" s="0">
        <x:v>10.91902</x:v>
      </x:c>
      <x:c t="n" s="0">
        <x:v>5.044959</x:v>
      </x:c>
      <x:c t="n" s="0">
        <x:v>3.648481</x:v>
      </x:c>
      <x:c t="n" s="0">
        <x:v>10.55139</x:v>
      </x:c>
      <x:c t="n" s="0">
        <x:v>4.980727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43948.9402662037</x:v>
      </x:c>
      <x:c t="n" s="7">
        <x:v>43948.9402662037</x:v>
      </x:c>
      <x:c t="n" s="0">
        <x:v>40.3341</x:v>
      </x:c>
      <x:c t="n" s="0">
        <x:v>54.20069</x:v>
      </x:c>
      <x:c t="n" s="0">
        <x:v>80.46066</x:v>
      </x:c>
      <x:c t="n" s="0">
        <x:v>81.65711</x:v>
      </x:c>
      <x:c t="n" s="0">
        <x:v>-6.148442</x:v>
      </x:c>
      <x:c t="n" s="0">
        <x:v>11.11312</x:v>
      </x:c>
      <x:c t="n" s="0">
        <x:v>9.105454</x:v>
      </x:c>
      <x:c t="n" s="0">
        <x:v>1.52361</x:v>
      </x:c>
      <x:c t="n" s="0">
        <x:v>5.129667</x:v>
      </x:c>
      <x:c t="n" s="0">
        <x:v>7.038933</x:v>
      </x:c>
      <x:c t="n" s="0">
        <x:v>4.421918</x:v>
      </x:c>
      <x:c t="n" s="0">
        <x:v>1.172382</x:v>
      </x:c>
      <x:c t="n" s="0">
        <x:v>9.441317</x:v>
      </x:c>
      <x:c t="n" s="0">
        <x:v>10.47763</x:v>
      </x:c>
      <x:c t="n" s="0">
        <x:v>13.85838</x:v>
      </x:c>
      <x:c t="n" s="0">
        <x:v>15.55093</x:v>
      </x:c>
      <x:c t="n" s="0">
        <x:v>15.81477</x:v>
      </x:c>
      <x:c t="n" s="0">
        <x:v>18.87226</x:v>
      </x:c>
      <x:c t="n" s="0">
        <x:v>19.19124</x:v>
      </x:c>
      <x:c t="n" s="0">
        <x:v>22.1485</x:v>
      </x:c>
      <x:c t="n" s="0">
        <x:v>23.28001</x:v>
      </x:c>
      <x:c t="n" s="0">
        <x:v>23.7836</x:v>
      </x:c>
      <x:c t="n" s="0">
        <x:v>27.61521</x:v>
      </x:c>
      <x:c t="n" s="0">
        <x:v>31.59668</x:v>
      </x:c>
      <x:c t="n" s="0">
        <x:v>32.48836</x:v>
      </x:c>
      <x:c t="n" s="0">
        <x:v>32.81953</x:v>
      </x:c>
      <x:c t="n" s="0">
        <x:v>31.6328</x:v>
      </x:c>
      <x:c t="n" s="0">
        <x:v>29.79778</x:v>
      </x:c>
      <x:c t="n" s="0">
        <x:v>29.52252</x:v>
      </x:c>
      <x:c t="n" s="0">
        <x:v>29.32581</x:v>
      </x:c>
      <x:c t="n" s="0">
        <x:v>23.31675</x:v>
      </x:c>
      <x:c t="n" s="0">
        <x:v>19.6648</x:v>
      </x:c>
      <x:c t="n" s="0">
        <x:v>14.49083</x:v>
      </x:c>
      <x:c t="n" s="0">
        <x:v>12.87094</x:v>
      </x:c>
      <x:c t="n" s="0">
        <x:v>13.25148</x:v>
      </x:c>
      <x:c t="n" s="0">
        <x:v>7.771603</x:v>
      </x:c>
      <x:c t="n" s="0">
        <x:v>5.144124</x:v>
      </x:c>
      <x:c t="n" s="0">
        <x:v>3.673603</x:v>
      </x:c>
      <x:c t="n" s="0">
        <x:v>11.08638</x:v>
      </x:c>
      <x:c t="n" s="0">
        <x:v>4.247682</x:v>
      </x:c>
      <x:c t="n" s="0">
        <x:v>-4.345418</x:v>
      </x:c>
      <x:c t="n" s="0">
        <x:v>9.39101</x:v>
      </x:c>
      <x:c t="n" s="0">
        <x:v>6.437281</x:v>
      </x:c>
      <x:c t="n" s="0">
        <x:v>2.48718</x:v>
      </x:c>
      <x:c t="n" s="0">
        <x:v>4.25497</x:v>
      </x:c>
      <x:c t="n" s="0">
        <x:v>-2.826669</x:v>
      </x:c>
      <x:c t="n" s="0">
        <x:v>-3.970373</x:v>
      </x:c>
      <x:c t="n" s="0">
        <x:v>3.350655</x:v>
      </x:c>
      <x:c t="n" s="0">
        <x:v>6.606221</x:v>
      </x:c>
      <x:c t="n" s="0">
        <x:v>12.94433</x:v>
      </x:c>
      <x:c t="n" s="0">
        <x:v>11.04657</x:v>
      </x:c>
      <x:c t="n" s="0">
        <x:v>13.58963</x:v>
      </x:c>
      <x:c t="n" s="0">
        <x:v>20.16991</x:v>
      </x:c>
      <x:c t="n" s="0">
        <x:v>22.16348</x:v>
      </x:c>
      <x:c t="n" s="0">
        <x:v>18.60344</x:v>
      </x:c>
      <x:c t="n" s="0">
        <x:v>24.20006</x:v>
      </x:c>
      <x:c t="n" s="0">
        <x:v>22.40255</x:v>
      </x:c>
      <x:c t="n" s="0">
        <x:v>21.08772</x:v>
      </x:c>
      <x:c t="n" s="0">
        <x:v>25.21746</x:v>
      </x:c>
      <x:c t="n" s="0">
        <x:v>34.00413</x:v>
      </x:c>
      <x:c t="n" s="0">
        <x:v>25.81821</x:v>
      </x:c>
      <x:c t="n" s="0">
        <x:v>30.15145</x:v>
      </x:c>
      <x:c t="n" s="0">
        <x:v>31.10279</x:v>
      </x:c>
      <x:c t="n" s="0">
        <x:v>31.59578</x:v>
      </x:c>
      <x:c t="n" s="0">
        <x:v>32.7337</x:v>
      </x:c>
      <x:c t="n" s="0">
        <x:v>34.95108</x:v>
      </x:c>
      <x:c t="n" s="0">
        <x:v>25.08863</x:v>
      </x:c>
      <x:c t="n" s="0">
        <x:v>20.65496</x:v>
      </x:c>
      <x:c t="n" s="0">
        <x:v>14.58608</x:v>
      </x:c>
      <x:c t="n" s="0">
        <x:v>11.58206</x:v>
      </x:c>
      <x:c t="n" s="0">
        <x:v>12.70664</x:v>
      </x:c>
      <x:c t="n" s="0">
        <x:v>8.02319</x:v>
      </x:c>
      <x:c t="n" s="0">
        <x:v>4.47569</x:v>
      </x:c>
      <x:c t="n" s="0">
        <x:v>2.149564</x:v>
      </x:c>
      <x:c t="n" s="0">
        <x:v>11.56204</x:v>
      </x:c>
      <x:c t="n" s="0">
        <x:v>3.233738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43948.9402662037</x:v>
      </x:c>
      <x:c t="n" s="7">
        <x:v>43948.9402662037</x:v>
      </x:c>
      <x:c t="n" s="0">
        <x:v>41.34883</x:v>
      </x:c>
      <x:c t="n" s="0">
        <x:v>54.20069</x:v>
      </x:c>
      <x:c t="n" s="0">
        <x:v>79.76935</x:v>
      </x:c>
      <x:c t="n" s="0">
        <x:v>81.60754</x:v>
      </x:c>
      <x:c t="n" s="0">
        <x:v>-5.833874</x:v>
      </x:c>
      <x:c t="n" s="0">
        <x:v>10.83731</x:v>
      </x:c>
      <x:c t="n" s="0">
        <x:v>8.730542</x:v>
      </x:c>
      <x:c t="n" s="0">
        <x:v>1.68493</x:v>
      </x:c>
      <x:c t="n" s="0">
        <x:v>5.012451</x:v>
      </x:c>
      <x:c t="n" s="0">
        <x:v>6.429532</x:v>
      </x:c>
      <x:c t="n" s="0">
        <x:v>3.842799</x:v>
      </x:c>
      <x:c t="n" s="0">
        <x:v>1.810297</x:v>
      </x:c>
      <x:c t="n" s="0">
        <x:v>9.068927</x:v>
      </x:c>
      <x:c t="n" s="0">
        <x:v>10.93722</x:v>
      </x:c>
      <x:c t="n" s="0">
        <x:v>13.54519</x:v>
      </x:c>
      <x:c t="n" s="0">
        <x:v>15.31421</x:v>
      </x:c>
      <x:c t="n" s="0">
        <x:v>17.19458</x:v>
      </x:c>
      <x:c t="n" s="0">
        <x:v>18.8996</x:v>
      </x:c>
      <x:c t="n" s="0">
        <x:v>19.03555</x:v>
      </x:c>
      <x:c t="n" s="0">
        <x:v>23.04434</x:v>
      </x:c>
      <x:c t="n" s="0">
        <x:v>22.75819</x:v>
      </x:c>
      <x:c t="n" s="0">
        <x:v>24.56363</x:v>
      </x:c>
      <x:c t="n" s="0">
        <x:v>28.22196</x:v>
      </x:c>
      <x:c t="n" s="0">
        <x:v>31.29359</x:v>
      </x:c>
      <x:c t="n" s="0">
        <x:v>32.34618</x:v>
      </x:c>
      <x:c t="n" s="0">
        <x:v>32.69798</x:v>
      </x:c>
      <x:c t="n" s="0">
        <x:v>31.63983</x:v>
      </x:c>
      <x:c t="n" s="0">
        <x:v>29.50613</x:v>
      </x:c>
      <x:c t="n" s="0">
        <x:v>29.71847</x:v>
      </x:c>
      <x:c t="n" s="0">
        <x:v>29.57616</x:v>
      </x:c>
      <x:c t="n" s="0">
        <x:v>23.63036</x:v>
      </x:c>
      <x:c t="n" s="0">
        <x:v>19.62218</x:v>
      </x:c>
      <x:c t="n" s="0">
        <x:v>14.53162</x:v>
      </x:c>
      <x:c t="n" s="0">
        <x:v>12.68262</x:v>
      </x:c>
      <x:c t="n" s="0">
        <x:v>13.03575</x:v>
      </x:c>
      <x:c t="n" s="0">
        <x:v>7.68394</x:v>
      </x:c>
      <x:c t="n" s="0">
        <x:v>5.028473</x:v>
      </x:c>
      <x:c t="n" s="0">
        <x:v>3.411912</x:v>
      </x:c>
      <x:c t="n" s="0">
        <x:v>11.0142</x:v>
      </x:c>
      <x:c t="n" s="0">
        <x:v>4.169739</x:v>
      </x:c>
      <x:c t="n" s="0">
        <x:v>-4.345418</x:v>
      </x:c>
      <x:c t="n" s="0">
        <x:v>8.736025</x:v>
      </x:c>
      <x:c t="n" s="0">
        <x:v>5.474653</x:v>
      </x:c>
      <x:c t="n" s="0">
        <x:v>2.524726</x:v>
      </x:c>
      <x:c t="n" s="0">
        <x:v>3.925036</x:v>
      </x:c>
      <x:c t="n" s="0">
        <x:v>-2.826669</x:v>
      </x:c>
      <x:c t="n" s="0">
        <x:v>-3.970373</x:v>
      </x:c>
      <x:c t="n" s="0">
        <x:v>4.361125</x:v>
      </x:c>
      <x:c t="n" s="0">
        <x:v>5.736094</x:v>
      </x:c>
      <x:c t="n" s="0">
        <x:v>12.94433</x:v>
      </x:c>
      <x:c t="n" s="0">
        <x:v>11.04657</x:v>
      </x:c>
      <x:c t="n" s="0">
        <x:v>13.58963</x:v>
      </x:c>
      <x:c t="n" s="0">
        <x:v>21.33163</x:v>
      </x:c>
      <x:c t="n" s="0">
        <x:v>18.02291</x:v>
      </x:c>
      <x:c t="n" s="0">
        <x:v>17.88209</x:v>
      </x:c>
      <x:c t="n" s="0">
        <x:v>25.88259</x:v>
      </x:c>
      <x:c t="n" s="0">
        <x:v>16.15093</x:v>
      </x:c>
      <x:c t="n" s="0">
        <x:v>28.32494</x:v>
      </x:c>
      <x:c t="n" s="0">
        <x:v>30.11386</x:v>
      </x:c>
      <x:c t="n" s="0">
        <x:v>29.2328</x:v>
      </x:c>
      <x:c t="n" s="0">
        <x:v>31.37811</x:v>
      </x:c>
      <x:c t="n" s="0">
        <x:v>31.87433</x:v>
      </x:c>
      <x:c t="n" s="0">
        <x:v>31.05209</x:v>
      </x:c>
      <x:c t="n" s="0">
        <x:v>26.7917</x:v>
      </x:c>
      <x:c t="n" s="0">
        <x:v>30.87855</x:v>
      </x:c>
      <x:c t="n" s="0">
        <x:v>30.57556</x:v>
      </x:c>
      <x:c t="n" s="0">
        <x:v>25.89148</x:v>
      </x:c>
      <x:c t="n" s="0">
        <x:v>19.91687</x:v>
      </x:c>
      <x:c t="n" s="0">
        <x:v>14.46307</x:v>
      </x:c>
      <x:c t="n" s="0">
        <x:v>11.57737</x:v>
      </x:c>
      <x:c t="n" s="0">
        <x:v>12.02766</x:v>
      </x:c>
      <x:c t="n" s="0">
        <x:v>7.081781</x:v>
      </x:c>
      <x:c t="n" s="0">
        <x:v>4.461038</x:v>
      </x:c>
      <x:c t="n" s="0">
        <x:v>1.800679</x:v>
      </x:c>
      <x:c t="n" s="0">
        <x:v>10.32461</x:v>
      </x:c>
      <x:c t="n" s="0">
        <x:v>3.698009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43948.9402662037</x:v>
      </x:c>
      <x:c t="n" s="7">
        <x:v>43948.9402662037</x:v>
      </x:c>
      <x:c t="n" s="0">
        <x:v>40.09105</x:v>
      </x:c>
      <x:c t="n" s="0">
        <x:v>54.20069</x:v>
      </x:c>
      <x:c t="n" s="0">
        <x:v>75.86728</x:v>
      </x:c>
      <x:c t="n" s="0">
        <x:v>78.00464</x:v>
      </x:c>
      <x:c t="n" s="0">
        <x:v>-5.58216</x:v>
      </x:c>
      <x:c t="n" s="0">
        <x:v>10.58706</x:v>
      </x:c>
      <x:c t="n" s="0">
        <x:v>8.382555</x:v>
      </x:c>
      <x:c t="n" s="0">
        <x:v>1.818111</x:v>
      </x:c>
      <x:c t="n" s="0">
        <x:v>4.578348</x:v>
      </x:c>
      <x:c t="n" s="0">
        <x:v>5.83145</x:v>
      </x:c>
      <x:c t="n" s="0">
        <x:v>3.379123</x:v>
      </x:c>
      <x:c t="n" s="0">
        <x:v>2.116085</x:v>
      </x:c>
      <x:c t="n" s="0">
        <x:v>8.715237</x:v>
      </x:c>
      <x:c t="n" s="0">
        <x:v>12.40374</x:v>
      </x:c>
      <x:c t="n" s="0">
        <x:v>13.25859</x:v>
      </x:c>
      <x:c t="n" s="0">
        <x:v>15.10107</x:v>
      </x:c>
      <x:c t="n" s="0">
        <x:v>17.73089</x:v>
      </x:c>
      <x:c t="n" s="0">
        <x:v>18.24049</x:v>
      </x:c>
      <x:c t="n" s="0">
        <x:v>18.86143</x:v>
      </x:c>
      <x:c t="n" s="0">
        <x:v>22.8798</x:v>
      </x:c>
      <x:c t="n" s="0">
        <x:v>22.45272</x:v>
      </x:c>
      <x:c t="n" s="0">
        <x:v>25.10105</x:v>
      </x:c>
      <x:c t="n" s="0">
        <x:v>27.7408</x:v>
      </x:c>
      <x:c t="n" s="0">
        <x:v>31.35236</x:v>
      </x:c>
      <x:c t="n" s="0">
        <x:v>32.11481</x:v>
      </x:c>
      <x:c t="n" s="0">
        <x:v>32.36784</x:v>
      </x:c>
      <x:c t="n" s="0">
        <x:v>31.63488</x:v>
      </x:c>
      <x:c t="n" s="0">
        <x:v>29.97132</x:v>
      </x:c>
      <x:c t="n" s="0">
        <x:v>30.11182</x:v>
      </x:c>
      <x:c t="n" s="0">
        <x:v>30.88797</x:v>
      </x:c>
      <x:c t="n" s="0">
        <x:v>23.45892</x:v>
      </x:c>
      <x:c t="n" s="0">
        <x:v>19.55708</x:v>
      </x:c>
      <x:c t="n" s="0">
        <x:v>14.40635</x:v>
      </x:c>
      <x:c t="n" s="0">
        <x:v>12.83778</x:v>
      </x:c>
      <x:c t="n" s="0">
        <x:v>13.06509</x:v>
      </x:c>
      <x:c t="n" s="0">
        <x:v>7.6704</x:v>
      </x:c>
      <x:c t="n" s="0">
        <x:v>4.870061</x:v>
      </x:c>
      <x:c t="n" s="0">
        <x:v>3.343231</x:v>
      </x:c>
      <x:c t="n" s="0">
        <x:v>11.55121</x:v>
      </x:c>
      <x:c t="n" s="0">
        <x:v>4.136178</x:v>
      </x:c>
      <x:c t="n" s="0">
        <x:v>-4.345418</x:v>
      </x:c>
      <x:c t="n" s="0">
        <x:v>8.736025</x:v>
      </x:c>
      <x:c t="n" s="0">
        <x:v>5.474653</x:v>
      </x:c>
      <x:c t="n" s="0">
        <x:v>2.524726</x:v>
      </x:c>
      <x:c t="n" s="0">
        <x:v>0.4328408</x:v>
      </x:c>
      <x:c t="n" s="0">
        <x:v>-2.826669</x:v>
      </x:c>
      <x:c t="n" s="0">
        <x:v>-0.5368998</x:v>
      </x:c>
      <x:c t="n" s="0">
        <x:v>3.19454</x:v>
      </x:c>
      <x:c t="n" s="0">
        <x:v>5.736094</x:v>
      </x:c>
      <x:c t="n" s="0">
        <x:v>17.07615</x:v>
      </x:c>
      <x:c t="n" s="0">
        <x:v>11.04657</x:v>
      </x:c>
      <x:c t="n" s="0">
        <x:v>13.58693</x:v>
      </x:c>
      <x:c t="n" s="0">
        <x:v>19.65028</x:v>
      </x:c>
      <x:c t="n" s="0">
        <x:v>4.386432</x:v>
      </x:c>
      <x:c t="n" s="0">
        <x:v>17.72587</x:v>
      </x:c>
      <x:c t="n" s="0">
        <x:v>21.76777</x:v>
      </x:c>
      <x:c t="n" s="0">
        <x:v>20.54807</x:v>
      </x:c>
      <x:c t="n" s="0">
        <x:v>26.12358</x:v>
      </x:c>
      <x:c t="n" s="0">
        <x:v>21.8614</x:v>
      </x:c>
      <x:c t="n" s="0">
        <x:v>31.31669</x:v>
      </x:c>
      <x:c t="n" s="0">
        <x:v>31.61833</x:v>
      </x:c>
      <x:c t="n" s="0">
        <x:v>32.11113</x:v>
      </x:c>
      <x:c t="n" s="0">
        <x:v>31.78469</x:v>
      </x:c>
      <x:c t="n" s="0">
        <x:v>32.17525</x:v>
      </x:c>
      <x:c t="n" s="0">
        <x:v>31.92264</x:v>
      </x:c>
      <x:c t="n" s="0">
        <x:v>35.34641</x:v>
      </x:c>
      <x:c t="n" s="0">
        <x:v>20.85315</x:v>
      </x:c>
      <x:c t="n" s="0">
        <x:v>18.64709</x:v>
      </x:c>
      <x:c t="n" s="0">
        <x:v>13.57269</x:v>
      </x:c>
      <x:c t="n" s="0">
        <x:v>13.59187</x:v>
      </x:c>
      <x:c t="n" s="0">
        <x:v>12.81183</x:v>
      </x:c>
      <x:c t="n" s="0">
        <x:v>7.165066</x:v>
      </x:c>
      <x:c t="n" s="0">
        <x:v>3.262638</x:v>
      </x:c>
      <x:c t="n" s="0">
        <x:v>3.121691</x:v>
      </x:c>
      <x:c t="n" s="0">
        <x:v>14.01152</x:v>
      </x:c>
      <x:c t="n" s="0">
        <x:v>3.944851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43948.9402662037</x:v>
      </x:c>
      <x:c t="n" s="7">
        <x:v>43948.9402662037</x:v>
      </x:c>
      <x:c t="n" s="0">
        <x:v>41.64721</x:v>
      </x:c>
      <x:c t="n" s="0">
        <x:v>54.20069</x:v>
      </x:c>
      <x:c t="n" s="0">
        <x:v>69.49036</x:v>
      </x:c>
      <x:c t="n" s="0">
        <x:v>74.5677</x:v>
      </x:c>
      <x:c t="n" s="0">
        <x:v>-5.37817</x:v>
      </x:c>
      <x:c t="n" s="0">
        <x:v>10.36129</x:v>
      </x:c>
      <x:c t="n" s="0">
        <x:v>8.061559</x:v>
      </x:c>
      <x:c t="n" s="0">
        <x:v>1.928704</x:v>
      </x:c>
      <x:c t="n" s="0">
        <x:v>4.169827</x:v>
      </x:c>
      <x:c t="n" s="0">
        <x:v>5.246099</x:v>
      </x:c>
      <x:c t="n" s="0">
        <x:v>3.234423</x:v>
      </x:c>
      <x:c t="n" s="0">
        <x:v>1.870598</x:v>
      </x:c>
      <x:c t="n" s="0">
        <x:v>8.388551</x:v>
      </x:c>
      <x:c t="n" s="0">
        <x:v>13.76995</x:v>
      </x:c>
      <x:c t="n" s="0">
        <x:v>12.76044</x:v>
      </x:c>
      <x:c t="n" s="0">
        <x:v>14.91023</x:v>
      </x:c>
      <x:c t="n" s="0">
        <x:v>17.80285</x:v>
      </x:c>
      <x:c t="n" s="0">
        <x:v>17.63613</x:v>
      </x:c>
      <x:c t="n" s="0">
        <x:v>18.75199</x:v>
      </x:c>
      <x:c t="n" s="0">
        <x:v>22.43878</x:v>
      </x:c>
      <x:c t="n" s="0">
        <x:v>22.42733</x:v>
      </x:c>
      <x:c t="n" s="0">
        <x:v>24.73303</x:v>
      </x:c>
      <x:c t="n" s="0">
        <x:v>27.50397</x:v>
      </x:c>
      <x:c t="n" s="0">
        <x:v>31.32887</x:v>
      </x:c>
      <x:c t="n" s="0">
        <x:v>31.8235</x:v>
      </x:c>
      <x:c t="n" s="0">
        <x:v>32.56537</x:v>
      </x:c>
      <x:c t="n" s="0">
        <x:v>31.29312</x:v>
      </x:c>
      <x:c t="n" s="0">
        <x:v>30.41376</x:v>
      </x:c>
      <x:c t="n" s="0">
        <x:v>30.10471</x:v>
      </x:c>
      <x:c t="n" s="0">
        <x:v>31.78357</x:v>
      </x:c>
      <x:c t="n" s="0">
        <x:v>23.29568</x:v>
      </x:c>
      <x:c t="n" s="0">
        <x:v>19.30437</x:v>
      </x:c>
      <x:c t="n" s="0">
        <x:v>14.47062</x:v>
      </x:c>
      <x:c t="n" s="0">
        <x:v>12.69752</x:v>
      </x:c>
      <x:c t="n" s="0">
        <x:v>12.73524</x:v>
      </x:c>
      <x:c t="n" s="0">
        <x:v>7.320188</x:v>
      </x:c>
      <x:c t="n" s="0">
        <x:v>4.738378</x:v>
      </x:c>
      <x:c t="n" s="0">
        <x:v>3.599882</x:v>
      </x:c>
      <x:c t="n" s="0">
        <x:v>11.63444</x:v>
      </x:c>
      <x:c t="n" s="0">
        <x:v>4.011457</x:v>
      </x:c>
      <x:c t="n" s="0">
        <x:v>-4.345418</x:v>
      </x:c>
      <x:c t="n" s="0">
        <x:v>8.736025</x:v>
      </x:c>
      <x:c t="n" s="0">
        <x:v>5.474653</x:v>
      </x:c>
      <x:c t="n" s="0">
        <x:v>2.524726</x:v>
      </x:c>
      <x:c t="n" s="0">
        <x:v>0.4328408</x:v>
      </x:c>
      <x:c t="n" s="0">
        <x:v>-2.826669</x:v>
      </x:c>
      <x:c t="n" s="0">
        <x:v>2.27503</x:v>
      </x:c>
      <x:c t="n" s="0">
        <x:v>0.06457926</x:v>
      </x:c>
      <x:c t="n" s="0">
        <x:v>5.736094</x:v>
      </x:c>
      <x:c t="n" s="0">
        <x:v>17.88457</x:v>
      </x:c>
      <x:c t="n" s="0">
        <x:v>6.528822</x:v>
      </x:c>
      <x:c t="n" s="0">
        <x:v>13.58603</x:v>
      </x:c>
      <x:c t="n" s="0">
        <x:v>18.20147</x:v>
      </x:c>
      <x:c t="n" s="0">
        <x:v>9.085592</x:v>
      </x:c>
      <x:c t="n" s="0">
        <x:v>18.04975</x:v>
      </x:c>
      <x:c t="n" s="0">
        <x:v>17.36741</x:v>
      </x:c>
      <x:c t="n" s="0">
        <x:v>21.9945</x:v>
      </x:c>
      <x:c t="n" s="0">
        <x:v>23.13013</x:v>
      </x:c>
      <x:c t="n" s="0">
        <x:v>25.82205</x:v>
      </x:c>
      <x:c t="n" s="0">
        <x:v>31.58726</x:v>
      </x:c>
      <x:c t="n" s="0">
        <x:v>27.13648</x:v>
      </x:c>
      <x:c t="n" s="0">
        <x:v>32.28307</x:v>
      </x:c>
      <x:c t="n" s="0">
        <x:v>28.36321</x:v>
      </x:c>
      <x:c t="n" s="0">
        <x:v>32.75905</x:v>
      </x:c>
      <x:c t="n" s="0">
        <x:v>30.04211</x:v>
      </x:c>
      <x:c t="n" s="0">
        <x:v>34.60785</x:v>
      </x:c>
      <x:c t="n" s="0">
        <x:v>23.19811</x:v>
      </x:c>
      <x:c t="n" s="0">
        <x:v>18.25204</x:v>
      </x:c>
      <x:c t="n" s="0">
        <x:v>15.10532</x:v>
      </x:c>
      <x:c t="n" s="0">
        <x:v>12.43013</x:v>
      </x:c>
      <x:c t="n" s="0">
        <x:v>10.21343</x:v>
      </x:c>
      <x:c t="n" s="0">
        <x:v>4.183638</x:v>
      </x:c>
      <x:c t="n" s="0">
        <x:v>4.293852</x:v>
      </x:c>
      <x:c t="n" s="0">
        <x:v>4.885683</x:v>
      </x:c>
      <x:c t="n" s="0">
        <x:v>11.51266</x:v>
      </x:c>
      <x:c t="n" s="0">
        <x:v>3.032206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43948.9402662037</x:v>
      </x:c>
      <x:c t="n" s="7">
        <x:v>43948.9402662037</x:v>
      </x:c>
      <x:c t="n" s="0">
        <x:v>42.04233</x:v>
      </x:c>
      <x:c t="n" s="0">
        <x:v>54.20069</x:v>
      </x:c>
      <x:c t="n" s="0">
        <x:v>69.25146</x:v>
      </x:c>
      <x:c t="n" s="0">
        <x:v>75.33609</x:v>
      </x:c>
      <x:c t="n" s="0">
        <x:v>-4.754184</x:v>
      </x:c>
      <x:c t="n" s="0">
        <x:v>10.15872</x:v>
      </x:c>
      <x:c t="n" s="0">
        <x:v>7.767286</x:v>
      </x:c>
      <x:c t="n" s="0">
        <x:v>2.020974</x:v>
      </x:c>
      <x:c t="n" s="0">
        <x:v>3.787672</x:v>
      </x:c>
      <x:c t="n" s="0">
        <x:v>4.909991</x:v>
      </x:c>
      <x:c t="n" s="0">
        <x:v>3.106911</x:v>
      </x:c>
      <x:c t="n" s="0">
        <x:v>1.649368</x:v>
      </x:c>
      <x:c t="n" s="0">
        <x:v>9.026584</x:v>
      </x:c>
      <x:c t="n" s="0">
        <x:v>14.67078</x:v>
      </x:c>
      <x:c t="n" s="0">
        <x:v>12.24842</x:v>
      </x:c>
      <x:c t="n" s="0">
        <x:v>14.74034</x:v>
      </x:c>
      <x:c t="n" s="0">
        <x:v>17.78493</x:v>
      </x:c>
      <x:c t="n" s="0">
        <x:v>17.0755</x:v>
      </x:c>
      <x:c t="n" s="0">
        <x:v>18.27297</x:v>
      </x:c>
      <x:c t="n" s="0">
        <x:v>22.22255</x:v>
      </x:c>
      <x:c t="n" s="0">
        <x:v>22.23074</x:v>
      </x:c>
      <x:c t="n" s="0">
        <x:v>25.10558</x:v>
      </x:c>
      <x:c t="n" s="0">
        <x:v>27.08564</x:v>
      </x:c>
      <x:c t="n" s="0">
        <x:v>30.90606</x:v>
      </x:c>
      <x:c t="n" s="0">
        <x:v>32.05569</x:v>
      </x:c>
      <x:c t="n" s="0">
        <x:v>32.67472</x:v>
      </x:c>
      <x:c t="n" s="0">
        <x:v>31.03236</x:v>
      </x:c>
      <x:c t="n" s="0">
        <x:v>30.39236</x:v>
      </x:c>
      <x:c t="n" s="0">
        <x:v>29.84752</x:v>
      </x:c>
      <x:c t="n" s="0">
        <x:v>33.02003</x:v>
      </x:c>
      <x:c t="n" s="0">
        <x:v>23.4779</x:v>
      </x:c>
      <x:c t="n" s="0">
        <x:v>19.30011</x:v>
      </x:c>
      <x:c t="n" s="0">
        <x:v>14.55274</x:v>
      </x:c>
      <x:c t="n" s="0">
        <x:v>12.62459</x:v>
      </x:c>
      <x:c t="n" s="0">
        <x:v>12.34594</x:v>
      </x:c>
      <x:c t="n" s="0">
        <x:v>7.042296</x:v>
      </x:c>
      <x:c t="n" s="0">
        <x:v>4.546783</x:v>
      </x:c>
      <x:c t="n" s="0">
        <x:v>3.562539</x:v>
      </x:c>
      <x:c t="n" s="0">
        <x:v>11.45019</x:v>
      </x:c>
      <x:c t="n" s="0">
        <x:v>3.920613</x:v>
      </x:c>
      <x:c t="n" s="0">
        <x:v>-2.008435</x:v>
      </x:c>
      <x:c t="n" s="0">
        <x:v>8.736025</x:v>
      </x:c>
      <x:c t="n" s="0">
        <x:v>5.474653</x:v>
      </x:c>
      <x:c t="n" s="0">
        <x:v>2.524726</x:v>
      </x:c>
      <x:c t="n" s="0">
        <x:v>0.4328408</x:v>
      </x:c>
      <x:c t="n" s="0">
        <x:v>2.554367</x:v>
      </x:c>
      <x:c t="n" s="0">
        <x:v>2.27503</x:v>
      </x:c>
      <x:c t="n" s="0">
        <x:v>0.06457926</x:v>
      </x:c>
      <x:c t="n" s="0">
        <x:v>12.01835</x:v>
      </x:c>
      <x:c t="n" s="0">
        <x:v>17.88457</x:v>
      </x:c>
      <x:c t="n" s="0">
        <x:v>6.528822</x:v>
      </x:c>
      <x:c t="n" s="0">
        <x:v>13.58603</x:v>
      </x:c>
      <x:c t="n" s="0">
        <x:v>17.16706</x:v>
      </x:c>
      <x:c t="n" s="0">
        <x:v>9.950484</x:v>
      </x:c>
      <x:c t="n" s="0">
        <x:v>11.8236</x:v>
      </x:c>
      <x:c t="n" s="0">
        <x:v>21.00435</x:v>
      </x:c>
      <x:c t="n" s="0">
        <x:v>21.08132</x:v>
      </x:c>
      <x:c t="n" s="0">
        <x:v>26.52929</x:v>
      </x:c>
      <x:c t="n" s="0">
        <x:v>23.50177</x:v>
      </x:c>
      <x:c t="n" s="0">
        <x:v>27.94161</x:v>
      </x:c>
      <x:c t="n" s="0">
        <x:v>33.20276</x:v>
      </x:c>
      <x:c t="n" s="0">
        <x:v>33.69032</x:v>
      </x:c>
      <x:c t="n" s="0">
        <x:v>28.85879</x:v>
      </x:c>
      <x:c t="n" s="0">
        <x:v>29.27654</x:v>
      </x:c>
      <x:c t="n" s="0">
        <x:v>28.04365</x:v>
      </x:c>
      <x:c t="n" s="0">
        <x:v>36.83958</x:v>
      </x:c>
      <x:c t="n" s="0">
        <x:v>24.91045</x:v>
      </x:c>
      <x:c t="n" s="0">
        <x:v>18.51501</x:v>
      </x:c>
      <x:c t="n" s="0">
        <x:v>15.27771</x:v>
      </x:c>
      <x:c t="n" s="0">
        <x:v>11.84075</x:v>
      </x:c>
      <x:c t="n" s="0">
        <x:v>8.400081</x:v>
      </x:c>
      <x:c t="n" s="0">
        <x:v>5.066324</x:v>
      </x:c>
      <x:c t="n" s="0">
        <x:v>3.772304</x:v>
      </x:c>
      <x:c t="n" s="0">
        <x:v>3.807835</x:v>
      </x:c>
      <x:c t="n" s="0">
        <x:v>10.34612</x:v>
      </x:c>
      <x:c t="n" s="0">
        <x:v>3.942003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43948.9402662037</x:v>
      </x:c>
      <x:c t="n" s="7">
        <x:v>43948.9402662037</x:v>
      </x:c>
      <x:c t="n" s="0">
        <x:v>39.50826</x:v>
      </x:c>
      <x:c t="n" s="0">
        <x:v>54.20069</x:v>
      </x:c>
      <x:c t="n" s="0">
        <x:v>77.94293</x:v>
      </x:c>
      <x:c t="n" s="0">
        <x:v>80.69894</x:v>
      </x:c>
      <x:c t="n" s="0">
        <x:v>-4.16593</x:v>
      </x:c>
      <x:c t="n" s="0">
        <x:v>9.97792</x:v>
      </x:c>
      <x:c t="n" s="0">
        <x:v>7.474882</x:v>
      </x:c>
      <x:c t="n" s="0">
        <x:v>2.059275</x:v>
      </x:c>
      <x:c t="n" s="0">
        <x:v>3.432368</x:v>
      </x:c>
      <x:c t="n" s="0">
        <x:v>4.675776</x:v>
      </x:c>
      <x:c t="n" s="0">
        <x:v>2.994967</x:v>
      </x:c>
      <x:c t="n" s="0">
        <x:v>1.423258</x:v>
      </x:c>
      <x:c t="n" s="0">
        <x:v>9.732457</x:v>
      </x:c>
      <x:c t="n" s="0">
        <x:v>14.71393</x:v>
      </x:c>
      <x:c t="n" s="0">
        <x:v>11.7576</x:v>
      </x:c>
      <x:c t="n" s="0">
        <x:v>14.24117</x:v>
      </x:c>
      <x:c t="n" s="0">
        <x:v>17.22227</x:v>
      </x:c>
      <x:c t="n" s="0">
        <x:v>17.0705</x:v>
      </x:c>
      <x:c t="n" s="0">
        <x:v>17.72137</x:v>
      </x:c>
      <x:c t="n" s="0">
        <x:v>21.84073</x:v>
      </x:c>
      <x:c t="n" s="0">
        <x:v>22.43202</x:v>
      </x:c>
      <x:c t="n" s="0">
        <x:v>24.69466</x:v>
      </x:c>
      <x:c t="n" s="0">
        <x:v>27.17742</x:v>
      </x:c>
      <x:c t="n" s="0">
        <x:v>31.27854</x:v>
      </x:c>
      <x:c t="n" s="0">
        <x:v>31.61119</x:v>
      </x:c>
      <x:c t="n" s="0">
        <x:v>32.62931</x:v>
      </x:c>
      <x:c t="n" s="0">
        <x:v>31.36168</x:v>
      </x:c>
      <x:c t="n" s="0">
        <x:v>30.72342</x:v>
      </x:c>
      <x:c t="n" s="0">
        <x:v>31.37162</x:v>
      </x:c>
      <x:c t="n" s="0">
        <x:v>32.48709</x:v>
      </x:c>
      <x:c t="n" s="0">
        <x:v>23.7402</x:v>
      </x:c>
      <x:c t="n" s="0">
        <x:v>19.08438</x:v>
      </x:c>
      <x:c t="n" s="0">
        <x:v>14.7779</x:v>
      </x:c>
      <x:c t="n" s="0">
        <x:v>12.60109</x:v>
      </x:c>
      <x:c t="n" s="0">
        <x:v>11.97885</x:v>
      </x:c>
      <x:c t="n" s="0">
        <x:v>6.725137</x:v>
      </x:c>
      <x:c t="n" s="0">
        <x:v>4.512845</x:v>
      </x:c>
      <x:c t="n" s="0">
        <x:v>3.782133</x:v>
      </x:c>
      <x:c t="n" s="0">
        <x:v>11.1548</x:v>
      </x:c>
      <x:c t="n" s="0">
        <x:v>3.822351</x:v>
      </x:c>
      <x:c t="n" s="0">
        <x:v>-1.757631</x:v>
      </x:c>
      <x:c t="n" s="0">
        <x:v>8.736025</x:v>
      </x:c>
      <x:c t="n" s="0">
        <x:v>4.950526</x:v>
      </x:c>
      <x:c t="n" s="0">
        <x:v>2.049421</x:v>
      </x:c>
      <x:c t="n" s="0">
        <x:v>0.4328408</x:v>
      </x:c>
      <x:c t="n" s="0">
        <x:v>2.974119</x:v>
      </x:c>
      <x:c t="n" s="0">
        <x:v>2.27503</x:v>
      </x:c>
      <x:c t="n" s="0">
        <x:v>-0.4536149</x:v>
      </x:c>
      <x:c t="n" s="0">
        <x:v>12.46857</x:v>
      </x:c>
      <x:c t="n" s="0">
        <x:v>14.01694</x:v>
      </x:c>
      <x:c t="n" s="0">
        <x:v>6.528822</x:v>
      </x:c>
      <x:c t="n" s="0">
        <x:v>7.501473</x:v>
      </x:c>
      <x:c t="n" s="0">
        <x:v>10.02683</x:v>
      </x:c>
      <x:c t="n" s="0">
        <x:v>17.4792</x:v>
      </x:c>
      <x:c t="n" s="0">
        <x:v>11.97986</x:v>
      </x:c>
      <x:c t="n" s="0">
        <x:v>17.76478</x:v>
      </x:c>
      <x:c t="n" s="0">
        <x:v>23.77475</x:v>
      </x:c>
      <x:c t="n" s="0">
        <x:v>19.82249</x:v>
      </x:c>
      <x:c t="n" s="0">
        <x:v>27.51096</x:v>
      </x:c>
      <x:c t="n" s="0">
        <x:v>32.91378</x:v>
      </x:c>
      <x:c t="n" s="0">
        <x:v>27.99851</x:v>
      </x:c>
      <x:c t="n" s="0">
        <x:v>31.73566</x:v>
      </x:c>
      <x:c t="n" s="0">
        <x:v>34.51978</x:v>
      </x:c>
      <x:c t="n" s="0">
        <x:v>32.49661</x:v>
      </x:c>
      <x:c t="n" s="0">
        <x:v>35.75235</x:v>
      </x:c>
      <x:c t="n" s="0">
        <x:v>24.68287</x:v>
      </x:c>
      <x:c t="n" s="0">
        <x:v>23.83633</x:v>
      </x:c>
      <x:c t="n" s="0">
        <x:v>18.38043</x:v>
      </x:c>
      <x:c t="n" s="0">
        <x:v>15.87263</x:v>
      </x:c>
      <x:c t="n" s="0">
        <x:v>11.98124</x:v>
      </x:c>
      <x:c t="n" s="0">
        <x:v>8.747051</x:v>
      </x:c>
      <x:c t="n" s="0">
        <x:v>4.339543</x:v>
      </x:c>
      <x:c t="n" s="0">
        <x:v>3.852666</x:v>
      </x:c>
      <x:c t="n" s="0">
        <x:v>4.419279</x:v>
      </x:c>
      <x:c t="n" s="0">
        <x:v>8.486088</x:v>
      </x:c>
      <x:c t="n" s="0">
        <x:v>2.564609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43948.9402662037</x:v>
      </x:c>
      <x:c t="n" s="7">
        <x:v>43948.9402662037</x:v>
      </x:c>
      <x:c t="n" s="0">
        <x:v>41.36146</x:v>
      </x:c>
      <x:c t="n" s="0">
        <x:v>54.20069</x:v>
      </x:c>
      <x:c t="n" s="0">
        <x:v>79.88599</x:v>
      </x:c>
      <x:c t="n" s="0">
        <x:v>80.97027</x:v>
      </x:c>
      <x:c t="n" s="0">
        <x:v>-3.719805</x:v>
      </x:c>
      <x:c t="n" s="0">
        <x:v>9.817316</x:v>
      </x:c>
      <x:c t="n" s="0">
        <x:v>7.037727</x:v>
      </x:c>
      <x:c t="n" s="0">
        <x:v>1.832552</x:v>
      </x:c>
      <x:c t="n" s="0">
        <x:v>3.104069</x:v>
      </x:c>
      <x:c t="n" s="0">
        <x:v>4.465239</x:v>
      </x:c>
      <x:c t="n" s="0">
        <x:v>3.010263</x:v>
      </x:c>
      <x:c t="n" s="0">
        <x:v>1.02679</x:v>
      </x:c>
      <x:c t="n" s="0">
        <x:v>10.67433</x:v>
      </x:c>
      <x:c t="n" s="0">
        <x:v>14.11509</x:v>
      </x:c>
      <x:c t="n" s="0">
        <x:v>11.86931</x:v>
      </x:c>
      <x:c t="n" s="0">
        <x:v>13.71035</x:v>
      </x:c>
      <x:c t="n" s="0">
        <x:v>16.67631</x:v>
      </x:c>
      <x:c t="n" s="0">
        <x:v>17.26703</x:v>
      </x:c>
      <x:c t="n" s="0">
        <x:v>17.49152</x:v>
      </x:c>
      <x:c t="n" s="0">
        <x:v>21.26516</x:v>
      </x:c>
      <x:c t="n" s="0">
        <x:v>22.50435</x:v>
      </x:c>
      <x:c t="n" s="0">
        <x:v>24.16172</x:v>
      </x:c>
      <x:c t="n" s="0">
        <x:v>26.60791</x:v>
      </x:c>
      <x:c t="n" s="0">
        <x:v>31.15807</x:v>
      </x:c>
      <x:c t="n" s="0">
        <x:v>31.64546</x:v>
      </x:c>
      <x:c t="n" s="0">
        <x:v>32.8487</x:v>
      </x:c>
      <x:c t="n" s="0">
        <x:v>31.99935</x:v>
      </x:c>
      <x:c t="n" s="0">
        <x:v>30.92873</x:v>
      </x:c>
      <x:c t="n" s="0">
        <x:v>31.49482</x:v>
      </x:c>
      <x:c t="n" s="0">
        <x:v>31.94507</x:v>
      </x:c>
      <x:c t="n" s="0">
        <x:v>23.69006</x:v>
      </x:c>
      <x:c t="n" s="0">
        <x:v>19.2334</x:v>
      </x:c>
      <x:c t="n" s="0">
        <x:v>15.04525</x:v>
      </x:c>
      <x:c t="n" s="0">
        <x:v>12.33533</x:v>
      </x:c>
      <x:c t="n" s="0">
        <x:v>11.49347</x:v>
      </x:c>
      <x:c t="n" s="0">
        <x:v>6.3873</x:v>
      </x:c>
      <x:c t="n" s="0">
        <x:v>4.415524</x:v>
      </x:c>
      <x:c t="n" s="0">
        <x:v>4.333362</x:v>
      </x:c>
      <x:c t="n" s="0">
        <x:v>10.87463</x:v>
      </x:c>
      <x:c t="n" s="0">
        <x:v>3.771501</x:v>
      </x:c>
      <x:c t="n" s="0">
        <x:v>-1.757631</x:v>
      </x:c>
      <x:c t="n" s="0">
        <x:v>8.736025</x:v>
      </x:c>
      <x:c t="n" s="0">
        <x:v>2.840643</x:v>
      </x:c>
      <x:c t="n" s="0">
        <x:v>0.1987549</x:v>
      </x:c>
      <x:c t="n" s="0">
        <x:v>0.4328408</x:v>
      </x:c>
      <x:c t="n" s="0">
        <x:v>2.974119</x:v>
      </x:c>
      <x:c t="n" s="0">
        <x:v>3.296916</x:v>
      </x:c>
      <x:c t="n" s="0">
        <x:v>-2.531004</x:v>
      </x:c>
      <x:c t="n" s="0">
        <x:v>14.31179</x:v>
      </x:c>
      <x:c t="n" s="0">
        <x:v>5.419265</x:v>
      </x:c>
      <x:c t="n" s="0">
        <x:v>13.26809</x:v>
      </x:c>
      <x:c t="n" s="0">
        <x:v>7.501473</x:v>
      </x:c>
      <x:c t="n" s="0">
        <x:v>11.86391</x:v>
      </x:c>
      <x:c t="n" s="0">
        <x:v>18.85119</x:v>
      </x:c>
      <x:c t="n" s="0">
        <x:v>15.82957</x:v>
      </x:c>
      <x:c t="n" s="0">
        <x:v>13.13013</x:v>
      </x:c>
      <x:c t="n" s="0">
        <x:v>22.30995</x:v>
      </x:c>
      <x:c t="n" s="0">
        <x:v>17.3147</x:v>
      </x:c>
      <x:c t="n" s="0">
        <x:v>20.1326</x:v>
      </x:c>
      <x:c t="n" s="0">
        <x:v>29.88205</x:v>
      </x:c>
      <x:c t="n" s="0">
        <x:v>31.83519</x:v>
      </x:c>
      <x:c t="n" s="0">
        <x:v>33.87333</x:v>
      </x:c>
      <x:c t="n" s="0">
        <x:v>33.37729</x:v>
      </x:c>
      <x:c t="n" s="0">
        <x:v>32.18145</x:v>
      </x:c>
      <x:c t="n" s="0">
        <x:v>32.17104</x:v>
      </x:c>
      <x:c t="n" s="0">
        <x:v>24.25853</x:v>
      </x:c>
      <x:c t="n" s="0">
        <x:v>25.41188</x:v>
      </x:c>
      <x:c t="n" s="0">
        <x:v>19.6437</x:v>
      </x:c>
      <x:c t="n" s="0">
        <x:v>15.86104</x:v>
      </x:c>
      <x:c t="n" s="0">
        <x:v>10.82272</x:v>
      </x:c>
      <x:c t="n" s="0">
        <x:v>6.031179</x:v>
      </x:c>
      <x:c t="n" s="0">
        <x:v>3.546972</x:v>
      </x:c>
      <x:c t="n" s="0">
        <x:v>4.121207</x:v>
      </x:c>
      <x:c t="n" s="0">
        <x:v>6.627051</x:v>
      </x:c>
      <x:c t="n" s="0">
        <x:v>8.714466</x:v>
      </x:c>
      <x:c t="n" s="0">
        <x:v>3.729776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43948.9402662037</x:v>
      </x:c>
      <x:c t="n" s="7">
        <x:v>43948.9402662037</x:v>
      </x:c>
      <x:c t="n" s="0">
        <x:v>40.27393</x:v>
      </x:c>
      <x:c t="n" s="0">
        <x:v>54.20069</x:v>
      </x:c>
      <x:c t="n" s="0">
        <x:v>78.22942</x:v>
      </x:c>
      <x:c t="n" s="0">
        <x:v>80.08377</x:v>
      </x:c>
      <x:c t="n" s="0">
        <x:v>-3.372024</x:v>
      </x:c>
      <x:c t="n" s="0">
        <x:v>9.675291</x:v>
      </x:c>
      <x:c t="n" s="0">
        <x:v>6.626039</x:v>
      </x:c>
      <x:c t="n" s="0">
        <x:v>1.62909</x:v>
      </x:c>
      <x:c t="n" s="0">
        <x:v>2.802601</x:v>
      </x:c>
      <x:c t="n" s="0">
        <x:v>4.276982</x:v>
      </x:c>
      <x:c t="n" s="0">
        <x:v>3.191667</x:v>
      </x:c>
      <x:c t="n" s="0">
        <x:v>0.6569517</x:v>
      </x:c>
      <x:c t="n" s="0">
        <x:v>11.84038</x:v>
      </x:c>
      <x:c t="n" s="0">
        <x:v>13.52888</x:v>
      </x:c>
      <x:c t="n" s="0">
        <x:v>12.71234</x:v>
      </x:c>
      <x:c t="n" s="0">
        <x:v>13.19922</x:v>
      </x:c>
      <x:c t="n" s="0">
        <x:v>16.75634</x:v>
      </x:c>
      <x:c t="n" s="0">
        <x:v>18.18404</x:v>
      </x:c>
      <x:c t="n" s="0">
        <x:v>18.42369</x:v>
      </x:c>
      <x:c t="n" s="0">
        <x:v>21.0516</x:v>
      </x:c>
      <x:c t="n" s="0">
        <x:v>21.99337</x:v>
      </x:c>
      <x:c t="n" s="0">
        <x:v>24.0788</x:v>
      </x:c>
      <x:c t="n" s="0">
        <x:v>26.83802</x:v>
      </x:c>
      <x:c t="n" s="0">
        <x:v>30.8056</x:v>
      </x:c>
      <x:c t="n" s="0">
        <x:v>31.69544</x:v>
      </x:c>
      <x:c t="n" s="0">
        <x:v>32.50595</x:v>
      </x:c>
      <x:c t="n" s="0">
        <x:v>31.89554</x:v>
      </x:c>
      <x:c t="n" s="0">
        <x:v>30.93351</x:v>
      </x:c>
      <x:c t="n" s="0">
        <x:v>31.62114</x:v>
      </x:c>
      <x:c t="n" s="0">
        <x:v>31.47441</x:v>
      </x:c>
      <x:c t="n" s="0">
        <x:v>24.07381</x:v>
      </x:c>
      <x:c t="n" s="0">
        <x:v>19.26865</x:v>
      </x:c>
      <x:c t="n" s="0">
        <x:v>15.4564</x:v>
      </x:c>
      <x:c t="n" s="0">
        <x:v>12.67452</x:v>
      </x:c>
      <x:c t="n" s="0">
        <x:v>11.03846</x:v>
      </x:c>
      <x:c t="n" s="0">
        <x:v>6.182786</x:v>
      </x:c>
      <x:c t="n" s="0">
        <x:v>4.504323</x:v>
      </x:c>
      <x:c t="n" s="0">
        <x:v>4.155732</x:v>
      </x:c>
      <x:c t="n" s="0">
        <x:v>11.10773</x:v>
      </x:c>
      <x:c t="n" s="0">
        <x:v>4.035514</x:v>
      </x:c>
      <x:c t="n" s="0">
        <x:v>-1.757631</x:v>
      </x:c>
      <x:c t="n" s="0">
        <x:v>8.736025</x:v>
      </x:c>
      <x:c t="n" s="0">
        <x:v>2.840643</x:v>
      </x:c>
      <x:c t="n" s="0">
        <x:v>0.1987549</x:v>
      </x:c>
      <x:c t="n" s="0">
        <x:v>0.4328408</x:v>
      </x:c>
      <x:c t="n" s="0">
        <x:v>2.974119</x:v>
      </x:c>
      <x:c t="n" s="0">
        <x:v>4.123567</x:v>
      </x:c>
      <x:c t="n" s="0">
        <x:v>-2.531004</x:v>
      </x:c>
      <x:c t="n" s="0">
        <x:v>15.60176</x:v>
      </x:c>
      <x:c t="n" s="0">
        <x:v>5.419265</x:v>
      </x:c>
      <x:c t="n" s="0">
        <x:v>15.79208</x:v>
      </x:c>
      <x:c t="n" s="0">
        <x:v>7.501473</x:v>
      </x:c>
      <x:c t="n" s="0">
        <x:v>17.19714</x:v>
      </x:c>
      <x:c t="n" s="0">
        <x:v>21.43428</x:v>
      </x:c>
      <x:c t="n" s="0">
        <x:v>22.14959</x:v>
      </x:c>
      <x:c t="n" s="0">
        <x:v>20.86395</x:v>
      </x:c>
      <x:c t="n" s="0">
        <x:v>15.59447</x:v>
      </x:c>
      <x:c t="n" s="0">
        <x:v>24.6168</x:v>
      </x:c>
      <x:c t="n" s="0">
        <x:v>28.5005</x:v>
      </x:c>
      <x:c t="n" s="0">
        <x:v>27.28102</x:v>
      </x:c>
      <x:c t="n" s="0">
        <x:v>31.81367</x:v>
      </x:c>
      <x:c t="n" s="0">
        <x:v>29.76738</x:v>
      </x:c>
      <x:c t="n" s="0">
        <x:v>30.96332</x:v>
      </x:c>
      <x:c t="n" s="0">
        <x:v>29.81502</x:v>
      </x:c>
      <x:c t="n" s="0">
        <x:v>32.08753</x:v>
      </x:c>
      <x:c t="n" s="0">
        <x:v>27.00067</x:v>
      </x:c>
      <x:c t="n" s="0">
        <x:v>24.23256</x:v>
      </x:c>
      <x:c t="n" s="0">
        <x:v>19.60196</x:v>
      </x:c>
      <x:c t="n" s="0">
        <x:v>17.79473</x:v>
      </x:c>
      <x:c t="n" s="0">
        <x:v>14.65369</x:v>
      </x:c>
      <x:c t="n" s="0">
        <x:v>6.936046</x:v>
      </x:c>
      <x:c t="n" s="0">
        <x:v>4.9751</x:v>
      </x:c>
      <x:c t="n" s="0">
        <x:v>4.632195</x:v>
      </x:c>
      <x:c t="n" s="0">
        <x:v>2.576604</x:v>
      </x:c>
      <x:c t="n" s="0">
        <x:v>12.34236</x:v>
      </x:c>
      <x:c t="n" s="0">
        <x:v>5.354938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43948.9402662037</x:v>
      </x:c>
      <x:c t="n" s="7">
        <x:v>43948.9402662037</x:v>
      </x:c>
      <x:c t="n" s="0">
        <x:v>38.71921</x:v>
      </x:c>
      <x:c t="n" s="0">
        <x:v>54.20069</x:v>
      </x:c>
      <x:c t="n" s="0">
        <x:v>77.41726</x:v>
      </x:c>
      <x:c t="n" s="0">
        <x:v>78.29919</x:v>
      </x:c>
      <x:c t="n" s="0">
        <x:v>-2.833603</x:v>
      </x:c>
      <x:c t="n" s="0">
        <x:v>9.323808</x:v>
      </x:c>
      <x:c t="n" s="0">
        <x:v>6.240638</x:v>
      </x:c>
      <x:c t="n" s="0">
        <x:v>1.447447</x:v>
      </x:c>
      <x:c t="n" s="0">
        <x:v>2.467147</x:v>
      </x:c>
      <x:c t="n" s="0">
        <x:v>4.109482</x:v>
      </x:c>
      <x:c t="n" s="0">
        <x:v>3.340808</x:v>
      </x:c>
      <x:c t="n" s="0">
        <x:v>1.459352</x:v>
      </x:c>
      <x:c t="n" s="0">
        <x:v>12.63616</x:v>
      </x:c>
      <x:c t="n" s="0">
        <x:v>13.62855</x:v>
      </x:c>
      <x:c t="n" s="0">
        <x:v>13.32189</x:v>
      </x:c>
      <x:c t="n" s="0">
        <x:v>13.12345</x:v>
      </x:c>
      <x:c t="n" s="0">
        <x:v>16.82355</x:v>
      </x:c>
      <x:c t="n" s="0">
        <x:v>18.67285</x:v>
      </x:c>
      <x:c t="n" s="0">
        <x:v>19.11929</x:v>
      </x:c>
      <x:c t="n" s="0">
        <x:v>21.93321</x:v>
      </x:c>
      <x:c t="n" s="0">
        <x:v>21.7776</x:v>
      </x:c>
      <x:c t="n" s="0">
        <x:v>24.62714</x:v>
      </x:c>
      <x:c t="n" s="0">
        <x:v>26.7346</x:v>
      </x:c>
      <x:c t="n" s="0">
        <x:v>30.62379</x:v>
      </x:c>
      <x:c t="n" s="0">
        <x:v>31.82638</x:v>
      </x:c>
      <x:c t="n" s="0">
        <x:v>32.30721</x:v>
      </x:c>
      <x:c t="n" s="0">
        <x:v>31.65524</x:v>
      </x:c>
      <x:c t="n" s="0">
        <x:v>31.65396</x:v>
      </x:c>
      <x:c t="n" s="0">
        <x:v>31.29453</x:v>
      </x:c>
      <x:c t="n" s="0">
        <x:v>30.90672</x:v>
      </x:c>
      <x:c t="n" s="0">
        <x:v>24.41215</x:v>
      </x:c>
      <x:c t="n" s="0">
        <x:v>19.43903</x:v>
      </x:c>
      <x:c t="n" s="0">
        <x:v>15.50095</x:v>
      </x:c>
      <x:c t="n" s="0">
        <x:v>13.06262</x:v>
      </x:c>
      <x:c t="n" s="0">
        <x:v>10.61995</x:v>
      </x:c>
      <x:c t="n" s="0">
        <x:v>6.090526</x:v>
      </x:c>
      <x:c t="n" s="0">
        <x:v>4.342067</x:v>
      </x:c>
      <x:c t="n" s="0">
        <x:v>4.150862</x:v>
      </x:c>
      <x:c t="n" s="0">
        <x:v>10.88484</x:v>
      </x:c>
      <x:c t="n" s="0">
        <x:v>4.043572</x:v>
      </x:c>
      <x:c t="n" s="0">
        <x:v>-0.4279443</x:v>
      </x:c>
      <x:c t="n" s="0">
        <x:v>5.893307</x:v>
      </x:c>
      <x:c t="n" s="0">
        <x:v>2.840643</x:v>
      </x:c>
      <x:c t="n" s="0">
        <x:v>0.1987549</x:v>
      </x:c>
      <x:c t="n" s="0">
        <x:v>-0.4032917</x:v>
      </x:c>
      <x:c t="n" s="0">
        <x:v>2.974119</x:v>
      </x:c>
      <x:c t="n" s="0">
        <x:v>4.123567</x:v>
      </x:c>
      <x:c t="n" s="0">
        <x:v>4.915534</x:v>
      </x:c>
      <x:c t="n" s="0">
        <x:v>15.60176</x:v>
      </x:c>
      <x:c t="n" s="0">
        <x:v>14.68194</x:v>
      </x:c>
      <x:c t="n" s="0">
        <x:v>15.79208</x:v>
      </x:c>
      <x:c t="n" s="0">
        <x:v>13.0666</x:v>
      </x:c>
      <x:c t="n" s="0">
        <x:v>17.19714</x:v>
      </x:c>
      <x:c t="n" s="0">
        <x:v>20.57873</x:v>
      </x:c>
      <x:c t="n" s="0">
        <x:v>21.46185</x:v>
      </x:c>
      <x:c t="n" s="0">
        <x:v>25.31898</x:v>
      </x:c>
      <x:c t="n" s="0">
        <x:v>20.7149</x:v>
      </x:c>
      <x:c t="n" s="0">
        <x:v>26.63369</x:v>
      </x:c>
      <x:c t="n" s="0">
        <x:v>25.50429</x:v>
      </x:c>
      <x:c t="n" s="0">
        <x:v>29.64833</x:v>
      </x:c>
      <x:c t="n" s="0">
        <x:v>32.98603</x:v>
      </x:c>
      <x:c t="n" s="0">
        <x:v>31.42941</x:v>
      </x:c>
      <x:c t="n" s="0">
        <x:v>29.87074</x:v>
      </x:c>
      <x:c t="n" s="0">
        <x:v>34.43268</x:v>
      </x:c>
      <x:c t="n" s="0">
        <x:v>30.4767</x:v>
      </x:c>
      <x:c t="n" s="0">
        <x:v>24.14617</x:v>
      </x:c>
      <x:c t="n" s="0">
        <x:v>25.71167</x:v>
      </x:c>
      <x:c t="n" s="0">
        <x:v>20.01061</x:v>
      </x:c>
      <x:c t="n" s="0">
        <x:v>14.95789</x:v>
      </x:c>
      <x:c t="n" s="0">
        <x:v>14.43727</x:v>
      </x:c>
      <x:c t="n" s="0">
        <x:v>6.940752</x:v>
      </x:c>
      <x:c t="n" s="0">
        <x:v>5.5997</x:v>
      </x:c>
      <x:c t="n" s="0">
        <x:v>3.628494</x:v>
      </x:c>
      <x:c t="n" s="0">
        <x:v>4.268446</x:v>
      </x:c>
      <x:c t="n" s="0">
        <x:v>10.34929</x:v>
      </x:c>
      <x:c t="n" s="0">
        <x:v>4.217037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43948.9402662037</x:v>
      </x:c>
      <x:c t="n" s="7">
        <x:v>43948.9402662037</x:v>
      </x:c>
      <x:c t="n" s="0">
        <x:v>40.43262</x:v>
      </x:c>
      <x:c t="n" s="0">
        <x:v>54.20069</x:v>
      </x:c>
      <x:c t="n" s="0">
        <x:v>74.01788</x:v>
      </x:c>
      <x:c t="n" s="0">
        <x:v>77.31821</x:v>
      </x:c>
      <x:c t="n" s="0">
        <x:v>-2.350732</x:v>
      </x:c>
      <x:c t="n" s="0">
        <x:v>8.921527</x:v>
      </x:c>
      <x:c t="n" s="0">
        <x:v>5.882045</x:v>
      </x:c>
      <x:c t="n" s="0">
        <x:v>1.28607</x:v>
      </x:c>
      <x:c t="n" s="0">
        <x:v>2.13848</x:v>
      </x:c>
      <x:c t="n" s="0">
        <x:v>3.832435</x:v>
      </x:c>
      <x:c t="n" s="0">
        <x:v>3.464245</x:v>
      </x:c>
      <x:c t="n" s="0">
        <x:v>2.306684</x:v>
      </x:c>
      <x:c t="n" s="0">
        <x:v>13.04736</x:v>
      </x:c>
      <x:c t="n" s="0">
        <x:v>13.89592</x:v>
      </x:c>
      <x:c t="n" s="0">
        <x:v>13.78229</x:v>
      </x:c>
      <x:c t="n" s="0">
        <x:v>13.17941</x:v>
      </x:c>
      <x:c t="n" s="0">
        <x:v>17.09125</x:v>
      </x:c>
      <x:c t="n" s="0">
        <x:v>18.80596</x:v>
      </x:c>
      <x:c t="n" s="0">
        <x:v>19.02818</x:v>
      </x:c>
      <x:c t="n" s="0">
        <x:v>22.97802</x:v>
      </x:c>
      <x:c t="n" s="0">
        <x:v>21.2515</x:v>
      </x:c>
      <x:c t="n" s="0">
        <x:v>24.37704</x:v>
      </x:c>
      <x:c t="n" s="0">
        <x:v>26.44603</x:v>
      </x:c>
      <x:c t="n" s="0">
        <x:v>30.93886</x:v>
      </x:c>
      <x:c t="n" s="0">
        <x:v>32.21054</x:v>
      </x:c>
      <x:c t="n" s="0">
        <x:v>32.43708</x:v>
      </x:c>
      <x:c t="n" s="0">
        <x:v>31.63683</x:v>
      </x:c>
      <x:c t="n" s="0">
        <x:v>31.27043</x:v>
      </x:c>
      <x:c t="n" s="0">
        <x:v>31.17136</x:v>
      </x:c>
      <x:c t="n" s="0">
        <x:v>30.51763</x:v>
      </x:c>
      <x:c t="n" s="0">
        <x:v>24.21757</x:v>
      </x:c>
      <x:c t="n" s="0">
        <x:v>19.41276</x:v>
      </x:c>
      <x:c t="n" s="0">
        <x:v>15.47587</x:v>
      </x:c>
      <x:c t="n" s="0">
        <x:v>13.50011</x:v>
      </x:c>
      <x:c t="n" s="0">
        <x:v>10.35215</x:v>
      </x:c>
      <x:c t="n" s="0">
        <x:v>5.909181</x:v>
      </x:c>
      <x:c t="n" s="0">
        <x:v>4.440402</x:v>
      </x:c>
      <x:c t="n" s="0">
        <x:v>4.349239</x:v>
      </x:c>
      <x:c t="n" s="0">
        <x:v>10.83768</x:v>
      </x:c>
      <x:c t="n" s="0">
        <x:v>4.027769</x:v>
      </x:c>
      <x:c t="n" s="0">
        <x:v>-0.2673219</x:v>
      </x:c>
      <x:c t="n" s="0">
        <x:v>5.278293</x:v>
      </x:c>
      <x:c t="n" s="0">
        <x:v>2.840643</x:v>
      </x:c>
      <x:c t="n" s="0">
        <x:v>0.1987549</x:v>
      </x:c>
      <x:c t="n" s="0">
        <x:v>-0.5370513</x:v>
      </x:c>
      <x:c t="n" s="0">
        <x:v>1.067628</x:v>
      </x:c>
      <x:c t="n" s="0">
        <x:v>4.123567</x:v>
      </x:c>
      <x:c t="n" s="0">
        <x:v>5.396604</x:v>
      </x:c>
      <x:c t="n" s="0">
        <x:v>14.55651</x:v>
      </x:c>
      <x:c t="n" s="0">
        <x:v>15.19705</x:v>
      </x:c>
      <x:c t="n" s="0">
        <x:v>15.79208</x:v>
      </x:c>
      <x:c t="n" s="0">
        <x:v>13.49312</x:v>
      </x:c>
      <x:c t="n" s="0">
        <x:v>18.56371</x:v>
      </x:c>
      <x:c t="n" s="0">
        <x:v>19.51222</x:v>
      </x:c>
      <x:c t="n" s="0">
        <x:v>18.453</x:v>
      </x:c>
      <x:c t="n" s="0">
        <x:v>26.03599</x:v>
      </x:c>
      <x:c t="n" s="0">
        <x:v>12.97965</x:v>
      </x:c>
      <x:c t="n" s="0">
        <x:v>21.97328</x:v>
      </x:c>
      <x:c t="n" s="0">
        <x:v>24.64813</x:v>
      </x:c>
      <x:c t="n" s="0">
        <x:v>32.54183</x:v>
      </x:c>
      <x:c t="n" s="0">
        <x:v>34.03013</x:v>
      </x:c>
      <x:c t="n" s="0">
        <x:v>33.35411</x:v>
      </x:c>
      <x:c t="n" s="0">
        <x:v>31.46883</x:v>
      </x:c>
      <x:c t="n" s="0">
        <x:v>29.1861</x:v>
      </x:c>
      <x:c t="n" s="0">
        <x:v>28.55234</x:v>
      </x:c>
      <x:c t="n" s="0">
        <x:v>26.64508</x:v>
      </x:c>
      <x:c t="n" s="0">
        <x:v>23.65082</x:v>
      </x:c>
      <x:c t="n" s="0">
        <x:v>20.10876</x:v>
      </x:c>
      <x:c t="n" s="0">
        <x:v>15.84764</x:v>
      </x:c>
      <x:c t="n" s="0">
        <x:v>15.48144</x:v>
      </x:c>
      <x:c t="n" s="0">
        <x:v>7.865489</x:v>
      </x:c>
      <x:c t="n" s="0">
        <x:v>4.868885</x:v>
      </x:c>
      <x:c t="n" s="0">
        <x:v>4.648067</x:v>
      </x:c>
      <x:c t="n" s="0">
        <x:v>5.442788</x:v>
      </x:c>
      <x:c t="n" s="0">
        <x:v>9.620243</x:v>
      </x:c>
      <x:c t="n" s="0">
        <x:v>3.540462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43948.9402662037</x:v>
      </x:c>
      <x:c t="n" s="7">
        <x:v>43948.9402662037</x:v>
      </x:c>
      <x:c t="n" s="0">
        <x:v>39.1615</x:v>
      </x:c>
      <x:c t="n" s="0">
        <x:v>54.20069</x:v>
      </x:c>
      <x:c t="n" s="0">
        <x:v>65.50494</x:v>
      </x:c>
      <x:c t="n" s="0">
        <x:v>71.52929</x:v>
      </x:c>
      <x:c t="n" s="0">
        <x:v>-1.977002</x:v>
      </x:c>
      <x:c t="n" s="0">
        <x:v>8.545759</x:v>
      </x:c>
      <x:c t="n" s="0">
        <x:v>5.550457</x:v>
      </x:c>
      <x:c t="n" s="0">
        <x:v>1.143336</x:v>
      </x:c>
      <x:c t="n" s="0">
        <x:v>1.836646</x:v>
      </x:c>
      <x:c t="n" s="0">
        <x:v>3.179004</x:v>
      </x:c>
      <x:c t="n" s="0">
        <x:v>3.566955</x:v>
      </x:c>
      <x:c t="n" s="0">
        <x:v>2.918862</x:v>
      </x:c>
      <x:c t="n" s="0">
        <x:v>12.90138</x:v>
      </x:c>
      <x:c t="n" s="0">
        <x:v>14.11191</x:v>
      </x:c>
      <x:c t="n" s="0">
        <x:v>14.15268</x:v>
      </x:c>
      <x:c t="n" s="0">
        <x:v>13.27047</x:v>
      </x:c>
      <x:c t="n" s="0">
        <x:v>17.41483</x:v>
      </x:c>
      <x:c t="n" s="0">
        <x:v>18.73786</x:v>
      </x:c>
      <x:c t="n" s="0">
        <x:v>18.59275</x:v>
      </x:c>
      <x:c t="n" s="0">
        <x:v>22.59367</x:v>
      </x:c>
      <x:c t="n" s="0">
        <x:v>20.59179</x:v>
      </x:c>
      <x:c t="n" s="0">
        <x:v>24.49097</x:v>
      </x:c>
      <x:c t="n" s="0">
        <x:v>26.25345</x:v>
      </x:c>
      <x:c t="n" s="0">
        <x:v>31.51555</x:v>
      </x:c>
      <x:c t="n" s="0">
        <x:v>32.20689</x:v>
      </x:c>
      <x:c t="n" s="0">
        <x:v>32.52755</x:v>
      </x:c>
      <x:c t="n" s="0">
        <x:v>31.35133</x:v>
      </x:c>
      <x:c t="n" s="0">
        <x:v>31.06287</x:v>
      </x:c>
      <x:c t="n" s="0">
        <x:v>30.69082</x:v>
      </x:c>
      <x:c t="n" s="0">
        <x:v>30.1603</x:v>
      </x:c>
      <x:c t="n" s="0">
        <x:v>24.48223</x:v>
      </x:c>
      <x:c t="n" s="0">
        <x:v>19.69311</x:v>
      </x:c>
      <x:c t="n" s="0">
        <x:v>15.63435</x:v>
      </x:c>
      <x:c t="n" s="0">
        <x:v>13.35533</x:v>
      </x:c>
      <x:c t="n" s="0">
        <x:v>10.03366</x:v>
      </x:c>
      <x:c t="n" s="0">
        <x:v>5.764174</x:v>
      </x:c>
      <x:c t="n" s="0">
        <x:v>4.369221</x:v>
      </x:c>
      <x:c t="n" s="0">
        <x:v>4.441444</x:v>
      </x:c>
      <x:c t="n" s="0">
        <x:v>11.05923</x:v>
      </x:c>
      <x:c t="n" s="0">
        <x:v>3.965195</x:v>
      </x:c>
      <x:c t="n" s="0">
        <x:v>-0.2673219</x:v>
      </x:c>
      <x:c t="n" s="0">
        <x:v>5.278293</x:v>
      </x:c>
      <x:c t="n" s="0">
        <x:v>2.840643</x:v>
      </x:c>
      <x:c t="n" s="0">
        <x:v>0.1987549</x:v>
      </x:c>
      <x:c t="n" s="0">
        <x:v>-0.5370513</x:v>
      </x:c>
      <x:c t="n" s="0">
        <x:v>-9.823728</x:v>
      </x:c>
      <x:c t="n" s="0">
        <x:v>4.123567</x:v>
      </x:c>
      <x:c t="n" s="0">
        <x:v>5.396604</x:v>
      </x:c>
      <x:c t="n" s="0">
        <x:v>11.9323</x:v>
      </x:c>
      <x:c t="n" s="0">
        <x:v>15.19705</x:v>
      </x:c>
      <x:c t="n" s="0">
        <x:v>15.85782</x:v>
      </x:c>
      <x:c t="n" s="0">
        <x:v>13.99346</x:v>
      </x:c>
      <x:c t="n" s="0">
        <x:v>18.93793</x:v>
      </x:c>
      <x:c t="n" s="0">
        <x:v>18.08215</x:v>
      </x:c>
      <x:c t="n" s="0">
        <x:v>13.44732</x:v>
      </x:c>
      <x:c t="n" s="0">
        <x:v>19.20831</x:v>
      </x:c>
      <x:c t="n" s="0">
        <x:v>12.73285</x:v>
      </x:c>
      <x:c t="n" s="0">
        <x:v>25.23701</x:v>
      </x:c>
      <x:c t="n" s="0">
        <x:v>25.32629</x:v>
      </x:c>
      <x:c t="n" s="0">
        <x:v>33.83987</x:v>
      </x:c>
      <x:c t="n" s="0">
        <x:v>32.17763</x:v>
      </x:c>
      <x:c t="n" s="0">
        <x:v>32.78777</x:v>
      </x:c>
      <x:c t="n" s="0">
        <x:v>28.94407</x:v>
      </x:c>
      <x:c t="n" s="0">
        <x:v>31.01528</x:v>
      </x:c>
      <x:c t="n" s="0">
        <x:v>25.83926</x:v>
      </x:c>
      <x:c t="n" s="0">
        <x:v>27.37782</x:v>
      </x:c>
      <x:c t="n" s="0">
        <x:v>25.98849</x:v>
      </x:c>
      <x:c t="n" s="0">
        <x:v>20.70054</x:v>
      </x:c>
      <x:c t="n" s="0">
        <x:v>16.08192</x:v>
      </x:c>
      <x:c t="n" s="0">
        <x:v>13.09573</x:v>
      </x:c>
      <x:c t="n" s="0">
        <x:v>7.437556</x:v>
      </x:c>
      <x:c t="n" s="0">
        <x:v>5.135149</x:v>
      </x:c>
      <x:c t="n" s="0">
        <x:v>3.816026</x:v>
      </x:c>
      <x:c t="n" s="0">
        <x:v>4.85071</x:v>
      </x:c>
      <x:c t="n" s="0">
        <x:v>12.17236</x:v>
      </x:c>
      <x:c t="n" s="0">
        <x:v>3.85383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43948.9402662037</x:v>
      </x:c>
      <x:c t="n" s="7">
        <x:v>43948.9402662037</x:v>
      </x:c>
      <x:c t="n" s="0">
        <x:v>39.28798</x:v>
      </x:c>
      <x:c t="n" s="0">
        <x:v>54.20069</x:v>
      </x:c>
      <x:c t="n" s="0">
        <x:v>59.79869</x:v>
      </x:c>
      <x:c t="n" s="0">
        <x:v>67.84952</x:v>
      </x:c>
      <x:c t="n" s="0">
        <x:v>-1.681461</x:v>
      </x:c>
      <x:c t="n" s="0">
        <x:v>8.196907</x:v>
      </x:c>
      <x:c t="n" s="0">
        <x:v>5.245738</x:v>
      </x:c>
      <x:c t="n" s="0">
        <x:v>1.01761</x:v>
      </x:c>
      <x:c t="n" s="0">
        <x:v>1.561148</x:v>
      </x:c>
      <x:c t="n" s="0">
        <x:v>2.530727</x:v>
      </x:c>
      <x:c t="n" s="0">
        <x:v>3.90204</x:v>
      </x:c>
      <x:c t="n" s="0">
        <x:v>3.867803</x:v>
      </x:c>
      <x:c t="n" s="0">
        <x:v>12.7727</x:v>
      </x:c>
      <x:c t="n" s="0">
        <x:v>13.99719</x:v>
      </x:c>
      <x:c t="n" s="0">
        <x:v>14.4473</x:v>
      </x:c>
      <x:c t="n" s="0">
        <x:v>13.61567</x:v>
      </x:c>
      <x:c t="n" s="0">
        <x:v>17.40429</x:v>
      </x:c>
      <x:c t="n" s="0">
        <x:v>18.57514</x:v>
      </x:c>
      <x:c t="n" s="0">
        <x:v>18.39358</x:v>
      </x:c>
      <x:c t="n" s="0">
        <x:v>21.9549</x:v>
      </x:c>
      <x:c t="n" s="0">
        <x:v>20.61162</x:v>
      </x:c>
      <x:c t="n" s="0">
        <x:v>24.06446</x:v>
      </x:c>
      <x:c t="n" s="0">
        <x:v>26.8824</x:v>
      </x:c>
      <x:c t="n" s="0">
        <x:v>31.37601</x:v>
      </x:c>
      <x:c t="n" s="0">
        <x:v>32.16588</x:v>
      </x:c>
      <x:c t="n" s="0">
        <x:v>32.51062</x:v>
      </x:c>
      <x:c t="n" s="0">
        <x:v>31.42644</x:v>
      </x:c>
      <x:c t="n" s="0">
        <x:v>31.36168</x:v>
      </x:c>
      <x:c t="n" s="0">
        <x:v>30.31187</x:v>
      </x:c>
      <x:c t="n" s="0">
        <x:v>29.81008</x:v>
      </x:c>
      <x:c t="n" s="0">
        <x:v>24.52303</x:v>
      </x:c>
      <x:c t="n" s="0">
        <x:v>19.96138</x:v>
      </x:c>
      <x:c t="n" s="0">
        <x:v>15.50302</x:v>
      </x:c>
      <x:c t="n" s="0">
        <x:v>13.08707</x:v>
      </x:c>
      <x:c t="n" s="0">
        <x:v>9.776286</x:v>
      </x:c>
      <x:c t="n" s="0">
        <x:v>5.705593</x:v>
      </x:c>
      <x:c t="n" s="0">
        <x:v>4.236782</x:v>
      </x:c>
      <x:c t="n" s="0">
        <x:v>4.297725</x:v>
      </x:c>
      <x:c t="n" s="0">
        <x:v>11.1112</x:v>
      </x:c>
      <x:c t="n" s="0">
        <x:v>4.011126</x:v>
      </x:c>
      <x:c t="n" s="0">
        <x:v>-0.2673219</x:v>
      </x:c>
      <x:c t="n" s="0">
        <x:v>5.278293</x:v>
      </x:c>
      <x:c t="n" s="0">
        <x:v>2.840643</x:v>
      </x:c>
      <x:c t="n" s="0">
        <x:v>0.1987549</x:v>
      </x:c>
      <x:c t="n" s="0">
        <x:v>-0.5370513</x:v>
      </x:c>
      <x:c t="n" s="0">
        <x:v>-9.823728</x:v>
      </x:c>
      <x:c t="n" s="0">
        <x:v>5.656453</x:v>
      </x:c>
      <x:c t="n" s="0">
        <x:v>7.425595</x:v>
      </x:c>
      <x:c t="n" s="0">
        <x:v>11.9323</x:v>
      </x:c>
      <x:c t="n" s="0">
        <x:v>12.83209</x:v>
      </x:c>
      <x:c t="n" s="0">
        <x:v>15.85782</x:v>
      </x:c>
      <x:c t="n" s="0">
        <x:v>15.2204</x:v>
      </x:c>
      <x:c t="n" s="0">
        <x:v>16.93268</x:v>
      </x:c>
      <x:c t="n" s="0">
        <x:v>17.47738</x:v>
      </x:c>
      <x:c t="n" s="0">
        <x:v>17.90555</x:v>
      </x:c>
      <x:c t="n" s="0">
        <x:v>2.937339</x:v>
      </x:c>
      <x:c t="n" s="0">
        <x:v>20.26504</x:v>
      </x:c>
      <x:c t="n" s="0">
        <x:v>19.42593</x:v>
      </x:c>
      <x:c t="n" s="0">
        <x:v>29.30572</x:v>
      </x:c>
      <x:c t="n" s="0">
        <x:v>30.5332</x:v>
      </x:c>
      <x:c t="n" s="0">
        <x:v>31.50951</x:v>
      </x:c>
      <x:c t="n" s="0">
        <x:v>31.92915</x:v>
      </x:c>
      <x:c t="n" s="0">
        <x:v>32.02555</x:v>
      </x:c>
      <x:c t="n" s="0">
        <x:v>31.88074</x:v>
      </x:c>
      <x:c t="n" s="0">
        <x:v>26.70631</x:v>
      </x:c>
      <x:c t="n" s="0">
        <x:v>27.20987</x:v>
      </x:c>
      <x:c t="n" s="0">
        <x:v>24.34449</x:v>
      </x:c>
      <x:c t="n" s="0">
        <x:v>20.89745</x:v>
      </x:c>
      <x:c t="n" s="0">
        <x:v>14.82094</x:v>
      </x:c>
      <x:c t="n" s="0">
        <x:v>9.417863</x:v>
      </x:c>
      <x:c t="n" s="0">
        <x:v>8.059226</x:v>
      </x:c>
      <x:c t="n" s="0">
        <x:v>4.791718</x:v>
      </x:c>
      <x:c t="n" s="0">
        <x:v>3.887219</x:v>
      </x:c>
      <x:c t="n" s="0">
        <x:v>3.396263</x:v>
      </x:c>
      <x:c t="n" s="0">
        <x:v>11.91153</x:v>
      </x:c>
      <x:c t="n" s="0">
        <x:v>3.999789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43948.9402662037</x:v>
      </x:c>
      <x:c t="n" s="7">
        <x:v>43948.9402662037</x:v>
      </x:c>
      <x:c t="n" s="0">
        <x:v>40.38622</x:v>
      </x:c>
      <x:c t="n" s="0">
        <x:v>54.20069</x:v>
      </x:c>
      <x:c t="n" s="0">
        <x:v>72.54319</x:v>
      </x:c>
      <x:c t="n" s="0">
        <x:v>76.20546</x:v>
      </x:c>
      <x:c t="n" s="0">
        <x:v>-1.444067</x:v>
      </x:c>
      <x:c t="n" s="0">
        <x:v>7.651138</x:v>
      </x:c>
      <x:c t="n" s="0">
        <x:v>4.874931</x:v>
      </x:c>
      <x:c t="n" s="0">
        <x:v>1.077973</x:v>
      </x:c>
      <x:c t="n" s="0">
        <x:v>1.311186</x:v>
      </x:c>
      <x:c t="n" s="0">
        <x:v>1.88838</x:v>
      </x:c>
      <x:c t="n" s="0">
        <x:v>4.29354</x:v>
      </x:c>
      <x:c t="n" s="0">
        <x:v>4.754139</x:v>
      </x:c>
      <x:c t="n" s="0">
        <x:v>12.42659</x:v>
      </x:c>
      <x:c t="n" s="0">
        <x:v>13.72254</x:v>
      </x:c>
      <x:c t="n" s="0">
        <x:v>14.68401</x:v>
      </x:c>
      <x:c t="n" s="0">
        <x:v>13.89019</x:v>
      </x:c>
      <x:c t="n" s="0">
        <x:v>17.13035</x:v>
      </x:c>
      <x:c t="n" s="0">
        <x:v>18.11417</x:v>
      </x:c>
      <x:c t="n" s="0">
        <x:v>18.90133</x:v>
      </x:c>
      <x:c t="n" s="0">
        <x:v>21.59188</x:v>
      </x:c>
      <x:c t="n" s="0">
        <x:v>20.45469</x:v>
      </x:c>
      <x:c t="n" s="0">
        <x:v>23.8698</x:v>
      </x:c>
      <x:c t="n" s="0">
        <x:v>27.07612</x:v>
      </x:c>
      <x:c t="n" s="0">
        <x:v>31.027</x:v>
      </x:c>
      <x:c t="n" s="0">
        <x:v>32.2557</x:v>
      </x:c>
      <x:c t="n" s="0">
        <x:v>32.7047</x:v>
      </x:c>
      <x:c t="n" s="0">
        <x:v>31.45525</x:v>
      </x:c>
      <x:c t="n" s="0">
        <x:v>30.99847</x:v>
      </x:c>
      <x:c t="n" s="0">
        <x:v>30.06438</x:v>
      </x:c>
      <x:c t="n" s="0">
        <x:v>29.68926</x:v>
      </x:c>
      <x:c t="n" s="0">
        <x:v>24.80653</x:v>
      </x:c>
      <x:c t="n" s="0">
        <x:v>19.90933</x:v>
      </x:c>
      <x:c t="n" s="0">
        <x:v>15.33951</x:v>
      </x:c>
      <x:c t="n" s="0">
        <x:v>12.96108</x:v>
      </x:c>
      <x:c t="n" s="0">
        <x:v>9.665239</x:v>
      </x:c>
      <x:c t="n" s="0">
        <x:v>5.532917</x:v>
      </x:c>
      <x:c t="n" s="0">
        <x:v>4.055852</x:v>
      </x:c>
      <x:c t="n" s="0">
        <x:v>3.954612</x:v>
      </x:c>
      <x:c t="n" s="0">
        <x:v>11.35005</x:v>
      </x:c>
      <x:c t="n" s="0">
        <x:v>4.062222</x:v>
      </x:c>
      <x:c t="n" s="0">
        <x:v>-0.2673219</x:v>
      </x:c>
      <x:c t="n" s="0">
        <x:v>-0.07565325</x:v>
      </x:c>
      <x:c t="n" s="0">
        <x:v>1.493858</x:v>
      </x:c>
      <x:c t="n" s="0">
        <x:v>1.552999</x:v>
      </x:c>
      <x:c t="n" s="0">
        <x:v>-0.5370513</x:v>
      </x:c>
      <x:c t="n" s="0">
        <x:v>-9.823728</x:v>
      </x:c>
      <x:c t="n" s="0">
        <x:v>6.06695</x:v>
      </x:c>
      <x:c t="n" s="0">
        <x:v>7.934856</x:v>
      </x:c>
      <x:c t="n" s="0">
        <x:v>9.09959</x:v>
      </x:c>
      <x:c t="n" s="0">
        <x:v>11.63291</x:v>
      </x:c>
      <x:c t="n" s="0">
        <x:v>15.85782</x:v>
      </x:c>
      <x:c t="n" s="0">
        <x:v>15.2204</x:v>
      </x:c>
      <x:c t="n" s="0">
        <x:v>15.04786</x:v>
      </x:c>
      <x:c t="n" s="0">
        <x:v>12.53015</x:v>
      </x:c>
      <x:c t="n" s="0">
        <x:v>21.0644</x:v>
      </x:c>
      <x:c t="n" s="0">
        <x:v>19.06393</x:v>
      </x:c>
      <x:c t="n" s="0">
        <x:v>20.45575</x:v>
      </x:c>
      <x:c t="n" s="0">
        <x:v>22.76011</x:v>
      </x:c>
      <x:c t="n" s="0">
        <x:v>27.48473</x:v>
      </x:c>
      <x:c t="n" s="0">
        <x:v>27.05531</x:v>
      </x:c>
      <x:c t="n" s="0">
        <x:v>32.50328</x:v>
      </x:c>
      <x:c t="n" s="0">
        <x:v>33.90102</x:v>
      </x:c>
      <x:c t="n" s="0">
        <x:v>31.27</x:v>
      </x:c>
      <x:c t="n" s="0">
        <x:v>28.77635</x:v>
      </x:c>
      <x:c t="n" s="0">
        <x:v>28.12454</x:v>
      </x:c>
      <x:c t="n" s="0">
        <x:v>28.48907</x:v>
      </x:c>
      <x:c t="n" s="0">
        <x:v>25.96361</x:v>
      </x:c>
      <x:c t="n" s="0">
        <x:v>19.72381</x:v>
      </x:c>
      <x:c t="n" s="0">
        <x:v>15.72525</x:v>
      </x:c>
      <x:c t="n" s="0">
        <x:v>12.44484</x:v>
      </x:c>
      <x:c t="n" s="0">
        <x:v>8.96994</x:v>
      </x:c>
      <x:c t="n" s="0">
        <x:v>4.410716</x:v>
      </x:c>
      <x:c t="n" s="0">
        <x:v>1.928999</x:v>
      </x:c>
      <x:c t="n" s="0">
        <x:v>1.14002</x:v>
      </x:c>
      <x:c t="n" s="0">
        <x:v>12.30675</x:v>
      </x:c>
      <x:c t="n" s="0">
        <x:v>4.597929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43948.9402662037</x:v>
      </x:c>
      <x:c t="n" s="7">
        <x:v>43948.9402662037</x:v>
      </x:c>
      <x:c t="n" s="0">
        <x:v>41.1066</x:v>
      </x:c>
      <x:c t="n" s="0">
        <x:v>54.20069</x:v>
      </x:c>
      <x:c t="n" s="0">
        <x:v>78.02802</x:v>
      </x:c>
      <x:c t="n" s="0">
        <x:v>79.49485</x:v>
      </x:c>
      <x:c t="n" s="0">
        <x:v>-1.251119</x:v>
      </x:c>
      <x:c t="n" s="0">
        <x:v>7.089355</x:v>
      </x:c>
      <x:c t="n" s="0">
        <x:v>4.517712</x:v>
      </x:c>
      <x:c t="n" s="0">
        <x:v>1.150638</x:v>
      </x:c>
      <x:c t="n" s="0">
        <x:v>1.173501</x:v>
      </x:c>
      <x:c t="n" s="0">
        <x:v>1.252841</x:v>
      </x:c>
      <x:c t="n" s="0">
        <x:v>4.602041</x:v>
      </x:c>
      <x:c t="n" s="0">
        <x:v>4.933708</x:v>
      </x:c>
      <x:c t="n" s="0">
        <x:v>12.07333</x:v>
      </x:c>
      <x:c t="n" s="0">
        <x:v>13.4734</x:v>
      </x:c>
      <x:c t="n" s="0">
        <x:v>14.67435</x:v>
      </x:c>
      <x:c t="n" s="0">
        <x:v>14.11165</x:v>
      </x:c>
      <x:c t="n" s="0">
        <x:v>16.86473</x:v>
      </x:c>
      <x:c t="n" s="0">
        <x:v>17.651</x:v>
      </x:c>
      <x:c t="n" s="0">
        <x:v>18.97444</x:v>
      </x:c>
      <x:c t="n" s="0">
        <x:v>21.23991</x:v>
      </x:c>
      <x:c t="n" s="0">
        <x:v>20.72154</x:v>
      </x:c>
      <x:c t="n" s="0">
        <x:v>24.11311</x:v>
      </x:c>
      <x:c t="n" s="0">
        <x:v>26.41491</x:v>
      </x:c>
      <x:c t="n" s="0">
        <x:v>30.58963</x:v>
      </x:c>
      <x:c t="n" s="0">
        <x:v>31.70668</x:v>
      </x:c>
      <x:c t="n" s="0">
        <x:v>32.35632</x:v>
      </x:c>
      <x:c t="n" s="0">
        <x:v>31.48169</x:v>
      </x:c>
      <x:c t="n" s="0">
        <x:v>31.00629</x:v>
      </x:c>
      <x:c t="n" s="0">
        <x:v>30.10974</x:v>
      </x:c>
      <x:c t="n" s="0">
        <x:v>29.55078</x:v>
      </x:c>
      <x:c t="n" s="0">
        <x:v>24.62252</x:v>
      </x:c>
      <x:c t="n" s="0">
        <x:v>19.79836</x:v>
      </x:c>
      <x:c t="n" s="0">
        <x:v>15.49317</x:v>
      </x:c>
      <x:c t="n" s="0">
        <x:v>13.92259</x:v>
      </x:c>
      <x:c t="n" s="0">
        <x:v>9.448749</x:v>
      </x:c>
      <x:c t="n" s="0">
        <x:v>5.331213</x:v>
      </x:c>
      <x:c t="n" s="0">
        <x:v>3.884488</x:v>
      </x:c>
      <x:c t="n" s="0">
        <x:v>3.906898</x:v>
      </x:c>
      <x:c t="n" s="0">
        <x:v>11.56294</x:v>
      </x:c>
      <x:c t="n" s="0">
        <x:v>4.137239</x:v>
      </x:c>
      <x:c t="n" s="0">
        <x:v>-0.2673219</x:v>
      </x:c>
      <x:c t="n" s="0">
        <x:v>-0.07565325</x:v>
      </x:c>
      <x:c t="n" s="0">
        <x:v>1.493858</x:v>
      </x:c>
      <x:c t="n" s="0">
        <x:v>1.552999</x:v>
      </x:c>
      <x:c t="n" s="0">
        <x:v>0.4606148</x:v>
      </x:c>
      <x:c t="n" s="0">
        <x:v>-9.823728</x:v>
      </x:c>
      <x:c t="n" s="0">
        <x:v>6.06695</x:v>
      </x:c>
      <x:c t="n" s="0">
        <x:v>5.069865</x:v>
      </x:c>
      <x:c t="n" s="0">
        <x:v>9.09959</x:v>
      </x:c>
      <x:c t="n" s="0">
        <x:v>11.58421</x:v>
      </x:c>
      <x:c t="n" s="0">
        <x:v>14.21093</x:v>
      </x:c>
      <x:c t="n" s="0">
        <x:v>15.59291</x:v>
      </x:c>
      <x:c t="n" s="0">
        <x:v>14.69996</x:v>
      </x:c>
      <x:c t="n" s="0">
        <x:v>13.34602</x:v>
      </x:c>
      <x:c t="n" s="0">
        <x:v>19.09863</x:v>
      </x:c>
      <x:c t="n" s="0">
        <x:v>18.01209</x:v>
      </x:c>
      <x:c t="n" s="0">
        <x:v>21.31993</x:v>
      </x:c>
      <x:c t="n" s="0">
        <x:v>25.94278</x:v>
      </x:c>
      <x:c t="n" s="0">
        <x:v>15.98014</x:v>
      </x:c>
      <x:c t="n" s="0">
        <x:v>27.0197</x:v>
      </x:c>
      <x:c t="n" s="0">
        <x:v>24.74247</x:v>
      </x:c>
      <x:c t="n" s="0">
        <x:v>28.79404</x:v>
      </x:c>
      <x:c t="n" s="0">
        <x:v>33.32996</x:v>
      </x:c>
      <x:c t="n" s="0">
        <x:v>30.77155</x:v>
      </x:c>
      <x:c t="n" s="0">
        <x:v>30.82159</x:v>
      </x:c>
      <x:c t="n" s="0">
        <x:v>28.86005</x:v>
      </x:c>
      <x:c t="n" s="0">
        <x:v>23.57361</x:v>
      </x:c>
      <x:c t="n" s="0">
        <x:v>19.70743</x:v>
      </x:c>
      <x:c t="n" s="0">
        <x:v>15.13725</x:v>
      </x:c>
      <x:c t="n" s="0">
        <x:v>17.40129</x:v>
      </x:c>
      <x:c t="n" s="0">
        <x:v>8.113299</x:v>
      </x:c>
      <x:c t="n" s="0">
        <x:v>3.545103</x:v>
      </x:c>
      <x:c t="n" s="0">
        <x:v>2.945504</x:v>
      </x:c>
      <x:c t="n" s="0">
        <x:v>3.79027</x:v>
      </x:c>
      <x:c t="n" s="0">
        <x:v>12.58445</x:v>
      </x:c>
      <x:c t="n" s="0">
        <x:v>4.65121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43948.9402662037</x:v>
      </x:c>
      <x:c t="n" s="7">
        <x:v>43948.9402662037</x:v>
      </x:c>
      <x:c t="n" s="0">
        <x:v>41.65299</x:v>
      </x:c>
      <x:c t="n" s="0">
        <x:v>54.20069</x:v>
      </x:c>
      <x:c t="n" s="0">
        <x:v>78.81991</x:v>
      </x:c>
      <x:c t="n" s="0">
        <x:v>79.94791</x:v>
      </x:c>
      <x:c t="n" s="0">
        <x:v>-1.092862</x:v>
      </x:c>
      <x:c t="n" s="0">
        <x:v>6.544356</x:v>
      </x:c>
      <x:c t="n" s="0">
        <x:v>4.187499</x:v>
      </x:c>
      <x:c t="n" s="0">
        <x:v>1.211746</x:v>
      </x:c>
      <x:c t="n" s="0">
        <x:v>1.187924</x:v>
      </x:c>
      <x:c t="n" s="0">
        <x:v>0.6250908</x:v>
      </x:c>
      <x:c t="n" s="0">
        <x:v>4.849201</x:v>
      </x:c>
      <x:c t="n" s="0">
        <x:v>4.298526</x:v>
      </x:c>
      <x:c t="n" s="0">
        <x:v>11.74707</x:v>
      </x:c>
      <x:c t="n" s="0">
        <x:v>13.20953</x:v>
      </x:c>
      <x:c t="n" s="0">
        <x:v>14.33448</x:v>
      </x:c>
      <x:c t="n" s="0">
        <x:v>14.82113</x:v>
      </x:c>
      <x:c t="n" s="0">
        <x:v>16.50503</x:v>
      </x:c>
      <x:c t="n" s="0">
        <x:v>17.36391</x:v>
      </x:c>
      <x:c t="n" s="0">
        <x:v>19.0036</x:v>
      </x:c>
      <x:c t="n" s="0">
        <x:v>20.84184</x:v>
      </x:c>
      <x:c t="n" s="0">
        <x:v>20.16248</x:v>
      </x:c>
      <x:c t="n" s="0">
        <x:v>24.52575</x:v>
      </x:c>
      <x:c t="n" s="0">
        <x:v>26.15795</x:v>
      </x:c>
      <x:c t="n" s="0">
        <x:v>30.21458</x:v>
      </x:c>
      <x:c t="n" s="0">
        <x:v>31.22387</x:v>
      </x:c>
      <x:c t="n" s="0">
        <x:v>32.08494</x:v>
      </x:c>
      <x:c t="n" s="0">
        <x:v>32.07994</x:v>
      </x:c>
      <x:c t="n" s="0">
        <x:v>30.9379</x:v>
      </x:c>
      <x:c t="n" s="0">
        <x:v>30.05888</x:v>
      </x:c>
      <x:c t="n" s="0">
        <x:v>29.40075</x:v>
      </x:c>
      <x:c t="n" s="0">
        <x:v>24.54222</x:v>
      </x:c>
      <x:c t="n" s="0">
        <x:v>20.1965</x:v>
      </x:c>
      <x:c t="n" s="0">
        <x:v>15.64699</x:v>
      </x:c>
      <x:c t="n" s="0">
        <x:v>13.8512</x:v>
      </x:c>
      <x:c t="n" s="0">
        <x:v>9.373473</x:v>
      </x:c>
      <x:c t="n" s="0">
        <x:v>5.217187</x:v>
      </x:c>
      <x:c t="n" s="0">
        <x:v>3.931109</x:v>
      </x:c>
      <x:c t="n" s="0">
        <x:v>3.905573</x:v>
      </x:c>
      <x:c t="n" s="0">
        <x:v>11.41789</x:v>
      </x:c>
      <x:c t="n" s="0">
        <x:v>4.203428</x:v>
      </x:c>
      <x:c t="n" s="0">
        <x:v>-0.2673219</x:v>
      </x:c>
      <x:c t="n" s="0">
        <x:v>-0.07565325</x:v>
      </x:c>
      <x:c t="n" s="0">
        <x:v>1.493858</x:v>
      </x:c>
      <x:c t="n" s="0">
        <x:v>1.552999</x:v>
      </x:c>
      <x:c t="n" s="0">
        <x:v>1.271368</x:v>
      </x:c>
      <x:c t="n" s="0">
        <x:v>-9.823728</x:v>
      </x:c>
      <x:c t="n" s="0">
        <x:v>6.06695</x:v>
      </x:c>
      <x:c t="n" s="0">
        <x:v>-6.747219</x:v>
      </x:c>
      <x:c t="n" s="0">
        <x:v>9.09959</x:v>
      </x:c>
      <x:c t="n" s="0">
        <x:v>11.22706</x:v>
      </x:c>
      <x:c t="n" s="0">
        <x:v>11.52575</x:v>
      </x:c>
      <x:c t="n" s="0">
        <x:v>17.56678</x:v>
      </x:c>
      <x:c t="n" s="0">
        <x:v>13.44935</x:v>
      </x:c>
      <x:c t="n" s="0">
        <x:v>15.14675</x:v>
      </x:c>
      <x:c t="n" s="0">
        <x:v>19.18957</x:v>
      </x:c>
      <x:c t="n" s="0">
        <x:v>17.25203</x:v>
      </x:c>
      <x:c t="n" s="0">
        <x:v>12.87506</x:v>
      </x:c>
      <x:c t="n" s="0">
        <x:v>26.01452</x:v>
      </x:c>
      <x:c t="n" s="0">
        <x:v>24.43534</x:v>
      </x:c>
      <x:c t="n" s="0">
        <x:v>26.75195</x:v>
      </x:c>
      <x:c t="n" s="0">
        <x:v>26.61734</x:v>
      </x:c>
      <x:c t="n" s="0">
        <x:v>30.4139</x:v>
      </x:c>
      <x:c t="n" s="0">
        <x:v>33.39067</x:v>
      </x:c>
      <x:c t="n" s="0">
        <x:v>29.7167</x:v>
      </x:c>
      <x:c t="n" s="0">
        <x:v>30.32866</x:v>
      </x:c>
      <x:c t="n" s="0">
        <x:v>28.01256</x:v>
      </x:c>
      <x:c t="n" s="0">
        <x:v>23.82091</x:v>
      </x:c>
      <x:c t="n" s="0">
        <x:v>22.57108</x:v>
      </x:c>
      <x:c t="n" s="0">
        <x:v>16.46646</x:v>
      </x:c>
      <x:c t="n" s="0">
        <x:v>12.84275</x:v>
      </x:c>
      <x:c t="n" s="0">
        <x:v>8.927583</x:v>
      </x:c>
      <x:c t="n" s="0">
        <x:v>4.557959</x:v>
      </x:c>
      <x:c t="n" s="0">
        <x:v>4.296765</x:v>
      </x:c>
      <x:c t="n" s="0">
        <x:v>3.782308</x:v>
      </x:c>
      <x:c t="n" s="0">
        <x:v>11.39768</x:v>
      </x:c>
      <x:c t="n" s="0">
        <x:v>4.417457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43948.9402662037</x:v>
      </x:c>
      <x:c t="n" s="7">
        <x:v>43948.9402662037</x:v>
      </x:c>
      <x:c t="n" s="0">
        <x:v>39.88083</x:v>
      </x:c>
      <x:c t="n" s="0">
        <x:v>54.20069</x:v>
      </x:c>
      <x:c t="n" s="0">
        <x:v>80.66899</x:v>
      </x:c>
      <x:c t="n" s="0">
        <x:v>82.67738</x:v>
      </x:c>
      <x:c t="n" s="0">
        <x:v>-0.9621277</x:v>
      </x:c>
      <x:c t="n" s="0">
        <x:v>6.017778</x:v>
      </x:c>
      <x:c t="n" s="0">
        <x:v>3.884139</x:v>
      </x:c>
      <x:c t="n" s="0">
        <x:v>1.263262</x:v>
      </x:c>
      <x:c t="n" s="0">
        <x:v>1.200204</x:v>
      </x:c>
      <x:c t="n" s="0">
        <x:v>0.006224219</x:v>
      </x:c>
      <x:c t="n" s="0">
        <x:v>4.41696</x:v>
      </x:c>
      <x:c t="n" s="0">
        <x:v>3.671185</x:v>
      </x:c>
      <x:c t="n" s="0">
        <x:v>11.34272</x:v>
      </x:c>
      <x:c t="n" s="0">
        <x:v>12.97074</x:v>
      </x:c>
      <x:c t="n" s="0">
        <x:v>14.02155</x:v>
      </x:c>
      <x:c t="n" s="0">
        <x:v>15.34698</x:v>
      </x:c>
      <x:c t="n" s="0">
        <x:v>16.17233</x:v>
      </x:c>
      <x:c t="n" s="0">
        <x:v>17.49594</x:v>
      </x:c>
      <x:c t="n" s="0">
        <x:v>19.04485</x:v>
      </x:c>
      <x:c t="n" s="0">
        <x:v>21.1395</x:v>
      </x:c>
      <x:c t="n" s="0">
        <x:v>20.48026</x:v>
      </x:c>
      <x:c t="n" s="0">
        <x:v>24.28918</x:v>
      </x:c>
      <x:c t="n" s="0">
        <x:v>26.3778</x:v>
      </x:c>
      <x:c t="n" s="0">
        <x:v>30.06217</x:v>
      </x:c>
      <x:c t="n" s="0">
        <x:v>30.99264</x:v>
      </x:c>
      <x:c t="n" s="0">
        <x:v>31.90968</x:v>
      </x:c>
      <x:c t="n" s="0">
        <x:v>31.92588</x:v>
      </x:c>
      <x:c t="n" s="0">
        <x:v>30.51191</x:v>
      </x:c>
      <x:c t="n" s="0">
        <x:v>30.32115</x:v>
      </x:c>
      <x:c t="n" s="0">
        <x:v>29.03385</x:v>
      </x:c>
      <x:c t="n" s="0">
        <x:v>24.53479</x:v>
      </x:c>
      <x:c t="n" s="0">
        <x:v>20.25827</x:v>
      </x:c>
      <x:c t="n" s="0">
        <x:v>15.73732</x:v>
      </x:c>
      <x:c t="n" s="0">
        <x:v>13.73329</x:v>
      </x:c>
      <x:c t="n" s="0">
        <x:v>9.236311</x:v>
      </x:c>
      <x:c t="n" s="0">
        <x:v>5.108044</x:v>
      </x:c>
      <x:c t="n" s="0">
        <x:v>4.013618</x:v>
      </x:c>
      <x:c t="n" s="0">
        <x:v>3.981454</x:v>
      </x:c>
      <x:c t="n" s="0">
        <x:v>11.54045</x:v>
      </x:c>
      <x:c t="n" s="0">
        <x:v>4.145844</x:v>
      </x:c>
      <x:c t="n" s="0">
        <x:v>-0.1996473</x:v>
      </x:c>
      <x:c t="n" s="0">
        <x:v>-0.07565325</x:v>
      </x:c>
      <x:c t="n" s="0">
        <x:v>1.493858</x:v>
      </x:c>
      <x:c t="n" s="0">
        <x:v>1.552999</x:v>
      </x:c>
      <x:c t="n" s="0">
        <x:v>1.271368</x:v>
      </x:c>
      <x:c t="n" s="0">
        <x:v>-4.391648</x:v>
      </x:c>
      <x:c t="n" s="0">
        <x:v>-1.916623</x:v>
      </x:c>
      <x:c t="n" s="0">
        <x:v>-6.747219</x:v>
      </x:c>
      <x:c t="n" s="0">
        <x:v>7.416615</x:v>
      </x:c>
      <x:c t="n" s="0">
        <x:v>11.22706</x:v>
      </x:c>
      <x:c t="n" s="0">
        <x:v>11.52575</x:v>
      </x:c>
      <x:c t="n" s="0">
        <x:v>17.56678</x:v>
      </x:c>
      <x:c t="n" s="0">
        <x:v>13.40035</x:v>
      </x:c>
      <x:c t="n" s="0">
        <x:v>18.75227</x:v>
      </x:c>
      <x:c t="n" s="0">
        <x:v>19.33272</x:v>
      </x:c>
      <x:c t="n" s="0">
        <x:v>23.32211</x:v>
      </x:c>
      <x:c t="n" s="0">
        <x:v>22.71331</x:v>
      </x:c>
      <x:c t="n" s="0">
        <x:v>22.07461</x:v>
      </x:c>
      <x:c t="n" s="0">
        <x:v>28.14826</x:v>
      </x:c>
      <x:c t="n" s="0">
        <x:v>29.42363</x:v>
      </x:c>
      <x:c t="n" s="0">
        <x:v>30.30174</x:v>
      </x:c>
      <x:c t="n" s="0">
        <x:v>30.60883</x:v>
      </x:c>
      <x:c t="n" s="0">
        <x:v>30.71706</x:v>
      </x:c>
      <x:c t="n" s="0">
        <x:v>27.81851</x:v>
      </x:c>
      <x:c t="n" s="0">
        <x:v>31.02656</x:v>
      </x:c>
      <x:c t="n" s="0">
        <x:v>25.84814</x:v>
      </x:c>
      <x:c t="n" s="0">
        <x:v>24.47618</x:v>
      </x:c>
      <x:c t="n" s="0">
        <x:v>20.64104</x:v>
      </x:c>
      <x:c t="n" s="0">
        <x:v>16.01453</x:v>
      </x:c>
      <x:c t="n" s="0">
        <x:v>12.90269</x:v>
      </x:c>
      <x:c t="n" s="0">
        <x:v>7.87405</x:v>
      </x:c>
      <x:c t="n" s="0">
        <x:v>4.965448</x:v>
      </x:c>
      <x:c t="n" s="0">
        <x:v>4.416494</x:v>
      </x:c>
      <x:c t="n" s="0">
        <x:v>4.37065</x:v>
      </x:c>
      <x:c t="n" s="0">
        <x:v>11.64944</x:v>
      </x:c>
      <x:c t="n" s="0">
        <x:v>3.991252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43948.9402777778</x:v>
      </x:c>
      <x:c t="n" s="7">
        <x:v>43948.9402777778</x:v>
      </x:c>
      <x:c t="n" s="0">
        <x:v>39.70325</x:v>
      </x:c>
      <x:c t="n" s="0">
        <x:v>54.20069</x:v>
      </x:c>
      <x:c t="n" s="0">
        <x:v>81.10338</x:v>
      </x:c>
      <x:c t="n" s="0">
        <x:v>82.50515</x:v>
      </x:c>
      <x:c t="n" s="0">
        <x:v>-0.7632951</x:v>
      </x:c>
      <x:c t="n" s="0">
        <x:v>5.511243</x:v>
      </x:c>
      <x:c t="n" s="0">
        <x:v>3.60715</x:v>
      </x:c>
      <x:c t="n" s="0">
        <x:v>1.306779</x:v>
      </x:c>
      <x:c t="n" s="0">
        <x:v>1.210664</x:v>
      </x:c>
      <x:c t="n" s="0">
        <x:v>0.6954011</x:v>
      </x:c>
      <x:c t="n" s="0">
        <x:v>3.773743</x:v>
      </x:c>
      <x:c t="n" s="0">
        <x:v>3.563938</x:v>
      </x:c>
      <x:c t="n" s="0">
        <x:v>10.92902</x:v>
      </x:c>
      <x:c t="n" s="0">
        <x:v>12.75587</x:v>
      </x:c>
      <x:c t="n" s="0">
        <x:v>13.73519</x:v>
      </x:c>
      <x:c t="n" s="0">
        <x:v>15.63601</x:v>
      </x:c>
      <x:c t="n" s="0">
        <x:v>15.83377</x:v>
      </x:c>
      <x:c t="n" s="0">
        <x:v>18.1365</x:v>
      </x:c>
      <x:c t="n" s="0">
        <x:v>19.14579</x:v>
      </x:c>
      <x:c t="n" s="0">
        <x:v>21.89384</x:v>
      </x:c>
      <x:c t="n" s="0">
        <x:v>21.01628</x:v>
      </x:c>
      <x:c t="n" s="0">
        <x:v>24.70696</x:v>
      </x:c>
      <x:c t="n" s="0">
        <x:v>27.20414</x:v>
      </x:c>
      <x:c t="n" s="0">
        <x:v>30.25681</x:v>
      </x:c>
      <x:c t="n" s="0">
        <x:v>31.35931</x:v>
      </x:c>
      <x:c t="n" s="0">
        <x:v>31.58883</x:v>
      </x:c>
      <x:c t="n" s="0">
        <x:v>31.47757</x:v>
      </x:c>
      <x:c t="n" s="0">
        <x:v>30.25123</x:v>
      </x:c>
      <x:c t="n" s="0">
        <x:v>30.17856</x:v>
      </x:c>
      <x:c t="n" s="0">
        <x:v>28.5971</x:v>
      </x:c>
      <x:c t="n" s="0">
        <x:v>24.45259</x:v>
      </x:c>
      <x:c t="n" s="0">
        <x:v>20.22186</x:v>
      </x:c>
      <x:c t="n" s="0">
        <x:v>15.82447</x:v>
      </x:c>
      <x:c t="n" s="0">
        <x:v>13.50804</x:v>
      </x:c>
      <x:c t="n" s="0">
        <x:v>8.995344</x:v>
      </x:c>
      <x:c t="n" s="0">
        <x:v>5.037827</x:v>
      </x:c>
      <x:c t="n" s="0">
        <x:v>3.988578</x:v>
      </x:c>
      <x:c t="n" s="0">
        <x:v>3.714887</x:v>
      </x:c>
      <x:c t="n" s="0">
        <x:v>11.70651</x:v>
      </x:c>
      <x:c t="n" s="0">
        <x:v>4.155116</x:v>
      </x:c>
      <x:c t="n" s="0">
        <x:v>0.2466623</x:v>
      </x:c>
      <x:c t="n" s="0">
        <x:v>-0.07565325</x:v>
      </x:c>
      <x:c t="n" s="0">
        <x:v>1.493858</x:v>
      </x:c>
      <x:c t="n" s="0">
        <x:v>1.552999</x:v>
      </x:c>
      <x:c t="n" s="0">
        <x:v>1.271368</x:v>
      </x:c>
      <x:c t="n" s="0">
        <x:v>3.386993</x:v>
      </x:c>
      <x:c t="n" s="0">
        <x:v>-8.026873</x:v>
      </x:c>
      <x:c t="n" s="0">
        <x:v>4.244098</x:v>
      </x:c>
      <x:c t="n" s="0">
        <x:v>7.112556</x:v>
      </x:c>
      <x:c t="n" s="0">
        <x:v>11.22706</x:v>
      </x:c>
      <x:c t="n" s="0">
        <x:v>11.52575</x:v>
      </x:c>
      <x:c t="n" s="0">
        <x:v>16.77757</x:v>
      </x:c>
      <x:c t="n" s="0">
        <x:v>13.04094</x:v>
      </x:c>
      <x:c t="n" s="0">
        <x:v>20.69474</x:v>
      </x:c>
      <x:c t="n" s="0">
        <x:v>19.69347</x:v>
      </x:c>
      <x:c t="n" s="0">
        <x:v>24.25705</x:v>
      </x:c>
      <x:c t="n" s="0">
        <x:v>22.99529</x:v>
      </x:c>
      <x:c t="n" s="0">
        <x:v>27.12126</x:v>
      </x:c>
      <x:c t="n" s="0">
        <x:v>29.94646</x:v>
      </x:c>
      <x:c t="n" s="0">
        <x:v>31.86676</x:v>
      </x:c>
      <x:c t="n" s="0">
        <x:v>33.79613</x:v>
      </x:c>
      <x:c t="n" s="0">
        <x:v>29.4737</x:v>
      </x:c>
      <x:c t="n" s="0">
        <x:v>26.82042</x:v>
      </x:c>
      <x:c t="n" s="0">
        <x:v>29.563</x:v>
      </x:c>
      <x:c t="n" s="0">
        <x:v>29.0387</x:v>
      </x:c>
      <x:c t="n" s="0">
        <x:v>24.85777</x:v>
      </x:c>
      <x:c t="n" s="0">
        <x:v>23.6345</x:v>
      </x:c>
      <x:c t="n" s="0">
        <x:v>18.49765</x:v>
      </x:c>
      <x:c t="n" s="0">
        <x:v>18.10126</x:v>
      </x:c>
      <x:c t="n" s="0">
        <x:v>12.37989</x:v>
      </x:c>
      <x:c t="n" s="0">
        <x:v>7.255463</x:v>
      </x:c>
      <x:c t="n" s="0">
        <x:v>4.613115</x:v>
      </x:c>
      <x:c t="n" s="0">
        <x:v>3.584314</x:v>
      </x:c>
      <x:c t="n" s="0">
        <x:v>1.541108</x:v>
      </x:c>
      <x:c t="n" s="0">
        <x:v>13.01822</x:v>
      </x:c>
      <x:c t="n" s="0">
        <x:v>3.795399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43948.9402777778</x:v>
      </x:c>
      <x:c t="n" s="7">
        <x:v>43948.9402777778</x:v>
      </x:c>
      <x:c t="n" s="0">
        <x:v>40.23801</x:v>
      </x:c>
      <x:c t="n" s="0">
        <x:v>54.20069</x:v>
      </x:c>
      <x:c t="n" s="0">
        <x:v>76.62099</x:v>
      </x:c>
      <x:c t="n" s="0">
        <x:v>80.08377</x:v>
      </x:c>
      <x:c t="n" s="0">
        <x:v>-0.6004084</x:v>
      </x:c>
      <x:c t="n" s="0">
        <x:v>5.02632</x:v>
      </x:c>
      <x:c t="n" s="0">
        <x:v>3.363883</x:v>
      </x:c>
      <x:c t="n" s="0">
        <x:v>1.461519</x:v>
      </x:c>
      <x:c t="n" s="0">
        <x:v>1.219577</x:v>
      </x:c>
      <x:c t="n" s="0">
        <x:v>1.208154</x:v>
      </x:c>
      <x:c t="n" s="0">
        <x:v>3.137206</x:v>
      </x:c>
      <x:c t="n" s="0">
        <x:v>4.658522</x:v>
      </x:c>
      <x:c t="n" s="0">
        <x:v>10.89354</x:v>
      </x:c>
      <x:c t="n" s="0">
        <x:v>12.18539</x:v>
      </x:c>
      <x:c t="n" s="0">
        <x:v>13.54991</x:v>
      </x:c>
      <x:c t="n" s="0">
        <x:v>15.55192</x:v>
      </x:c>
      <x:c t="n" s="0">
        <x:v>15.52215</x:v>
      </x:c>
      <x:c t="n" s="0">
        <x:v>18.30888</x:v>
      </x:c>
      <x:c t="n" s="0">
        <x:v>19.56241</x:v>
      </x:c>
      <x:c t="n" s="0">
        <x:v>21.61593</x:v>
      </x:c>
      <x:c t="n" s="0">
        <x:v>21.49829</x:v>
      </x:c>
      <x:c t="n" s="0">
        <x:v>24.90072</x:v>
      </x:c>
      <x:c t="n" s="0">
        <x:v>27.21084</x:v>
      </x:c>
      <x:c t="n" s="0">
        <x:v>30.8423</x:v>
      </x:c>
      <x:c t="n" s="0">
        <x:v>32.2253</x:v>
      </x:c>
      <x:c t="n" s="0">
        <x:v>31.65215</x:v>
      </x:c>
      <x:c t="n" s="0">
        <x:v>31.36994</x:v>
      </x:c>
      <x:c t="n" s="0">
        <x:v>31.07897</x:v>
      </x:c>
      <x:c t="n" s="0">
        <x:v>30.12673</x:v>
      </x:c>
      <x:c t="n" s="0">
        <x:v>28.22078</x:v>
      </x:c>
      <x:c t="n" s="0">
        <x:v>24.08127</x:v>
      </x:c>
      <x:c t="n" s="0">
        <x:v>19.99254</x:v>
      </x:c>
      <x:c t="n" s="0">
        <x:v>16.78257</x:v>
      </x:c>
      <x:c t="n" s="0">
        <x:v>13.56275</x:v>
      </x:c>
      <x:c t="n" s="0">
        <x:v>9.274925</x:v>
      </x:c>
      <x:c t="n" s="0">
        <x:v>5.005226</x:v>
      </x:c>
      <x:c t="n" s="0">
        <x:v>3.954114</x:v>
      </x:c>
      <x:c t="n" s="0">
        <x:v>3.608017</x:v>
      </x:c>
      <x:c t="n" s="0">
        <x:v>11.69264</x:v>
      </x:c>
      <x:c t="n" s="0">
        <x:v>4.137875</x:v>
      </x:c>
      <x:c t="n" s="0">
        <x:v>0.2466623</x:v>
      </x:c>
      <x:c t="n" s="0">
        <x:v>-0.07565325</x:v>
      </x:c>
      <x:c t="n" s="0">
        <x:v>1.601278</x:v>
      </x:c>
      <x:c t="n" s="0">
        <x:v>2.445827</x:v>
      </x:c>
      <x:c t="n" s="0">
        <x:v>1.271368</x:v>
      </x:c>
      <x:c t="n" s="0">
        <x:v>3.386993</x:v>
      </x:c>
      <x:c t="n" s="0">
        <x:v>-8.026873</x:v>
      </x:c>
      <x:c t="n" s="0">
        <x:v>8.282188</x:v>
      </x:c>
      <x:c t="n" s="0">
        <x:v>11.29233</x:v>
      </x:c>
      <x:c t="n" s="0">
        <x:v>2.032162</x:v>
      </x:c>
      <x:c t="n" s="0">
        <x:v>12.36093</x:v>
      </x:c>
      <x:c t="n" s="0">
        <x:v>15.02442</x:v>
      </x:c>
      <x:c t="n" s="0">
        <x:v>13.04094</x:v>
      </x:c>
      <x:c t="n" s="0">
        <x:v>18.89336</x:v>
      </x:c>
      <x:c t="n" s="0">
        <x:v>21.79356</x:v>
      </x:c>
      <x:c t="n" s="0">
        <x:v>19.76887</x:v>
      </x:c>
      <x:c t="n" s="0">
        <x:v>23.73799</x:v>
      </x:c>
      <x:c t="n" s="0">
        <x:v>25.31104</x:v>
      </x:c>
      <x:c t="n" s="0">
        <x:v>27.2839</x:v>
      </x:c>
      <x:c t="n" s="0">
        <x:v>33.67008</x:v>
      </x:c>
      <x:c t="n" s="0">
        <x:v>34.63933</x:v>
      </x:c>
      <x:c t="n" s="0">
        <x:v>32.16047</x:v>
      </x:c>
      <x:c t="n" s="0">
        <x:v>30.77186</x:v>
      </x:c>
      <x:c t="n" s="0">
        <x:v>33.79312</x:v>
      </x:c>
      <x:c t="n" s="0">
        <x:v>30.35372</x:v>
      </x:c>
      <x:c t="n" s="0">
        <x:v>25.50328</x:v>
      </x:c>
      <x:c t="n" s="0">
        <x:v>21.85257</x:v>
      </x:c>
      <x:c t="n" s="0">
        <x:v>18.57403</x:v>
      </x:c>
      <x:c t="n" s="0">
        <x:v>19.9159</x:v>
      </x:c>
      <x:c t="n" s="0">
        <x:v>13.99935</x:v>
      </x:c>
      <x:c t="n" s="0">
        <x:v>11.17856</x:v>
      </x:c>
      <x:c t="n" s="0">
        <x:v>4.172211</x:v>
      </x:c>
      <x:c t="n" s="0">
        <x:v>3.8643</x:v>
      </x:c>
      <x:c t="n" s="0">
        <x:v>3.19491</x:v>
      </x:c>
      <x:c t="n" s="0">
        <x:v>10.59663</x:v>
      </x:c>
      <x:c t="n" s="0">
        <x:v>4.316882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43948.9402777778</x:v>
      </x:c>
      <x:c t="n" s="7">
        <x:v>43948.9402777778</x:v>
      </x:c>
      <x:c t="n" s="0">
        <x:v>39.96037</x:v>
      </x:c>
      <x:c t="n" s="0">
        <x:v>54.20069</x:v>
      </x:c>
      <x:c t="n" s="0">
        <x:v>69.26131</x:v>
      </x:c>
      <x:c t="n" s="0">
        <x:v>74.367</x:v>
      </x:c>
      <x:c t="n" s="0">
        <x:v>-0.465978</x:v>
      </x:c>
      <x:c t="n" s="0">
        <x:v>4.564469</x:v>
      </x:c>
      <x:c t="n" s="0">
        <x:v>3.15791</x:v>
      </x:c>
      <x:c t="n" s="0">
        <x:v>1.760064</x:v>
      </x:c>
      <x:c t="n" s="0">
        <x:v>1.227175</x:v>
      </x:c>
      <x:c t="n" s="0">
        <x:v>1.602716</x:v>
      </x:c>
      <x:c t="n" s="0">
        <x:v>2.508317</x:v>
      </x:c>
      <x:c t="n" s="0">
        <x:v>5.414951</x:v>
      </x:c>
      <x:c t="n" s="0">
        <x:v>11.35823</x:v>
      </x:c>
      <x:c t="n" s="0">
        <x:v>11.57117</x:v>
      </x:c>
      <x:c t="n" s="0">
        <x:v>13.39536</x:v>
      </x:c>
      <x:c t="n" s="0">
        <x:v>15.4788</x:v>
      </x:c>
      <x:c t="n" s="0">
        <x:v>15.24158</x:v>
      </x:c>
      <x:c t="n" s="0">
        <x:v>18.27581</x:v>
      </x:c>
      <x:c t="n" s="0">
        <x:v>20.32366</x:v>
      </x:c>
      <x:c t="n" s="0">
        <x:v>21.56036</x:v>
      </x:c>
      <x:c t="n" s="0">
        <x:v>21.09074</x:v>
      </x:c>
      <x:c t="n" s="0">
        <x:v>25.01692</x:v>
      </x:c>
      <x:c t="n" s="0">
        <x:v>28.01264</x:v>
      </x:c>
      <x:c t="n" s="0">
        <x:v>32.20788</x:v>
      </x:c>
      <x:c t="n" s="0">
        <x:v>31.88991</x:v>
      </x:c>
      <x:c t="n" s="0">
        <x:v>31.99707</x:v>
      </x:c>
      <x:c t="n" s="0">
        <x:v>32.31501</x:v>
      </x:c>
      <x:c t="n" s="0">
        <x:v>31.02333</x:v>
      </x:c>
      <x:c t="n" s="0">
        <x:v>29.94076</x:v>
      </x:c>
      <x:c t="n" s="0">
        <x:v>28.0279</x:v>
      </x:c>
      <x:c t="n" s="0">
        <x:v>23.97807</x:v>
      </x:c>
      <x:c t="n" s="0">
        <x:v>19.90608</x:v>
      </x:c>
      <x:c t="n" s="0">
        <x:v>17.66267</x:v>
      </x:c>
      <x:c t="n" s="0">
        <x:v>13.93737</x:v>
      </x:c>
      <x:c t="n" s="0">
        <x:v>9.408926</x:v>
      </x:c>
      <x:c t="n" s="0">
        <x:v>4.901311</x:v>
      </x:c>
      <x:c t="n" s="0">
        <x:v>3.83157</x:v>
      </x:c>
      <x:c t="n" s="0">
        <x:v>3.585969</x:v>
      </x:c>
      <x:c t="n" s="0">
        <x:v>11.8311</x:v>
      </x:c>
      <x:c t="n" s="0">
        <x:v>4.234161</x:v>
      </x:c>
      <x:c t="n" s="0">
        <x:v>0.2466623</x:v>
      </x:c>
      <x:c t="n" s="0">
        <x:v>-0.07565325</x:v>
      </x:c>
      <x:c t="n" s="0">
        <x:v>1.706104</x:v>
      </x:c>
      <x:c t="n" s="0">
        <x:v>3.186037</x:v>
      </x:c>
      <x:c t="n" s="0">
        <x:v>1.271368</x:v>
      </x:c>
      <x:c t="n" s="0">
        <x:v>3.386993</x:v>
      </x:c>
      <x:c t="n" s="0">
        <x:v>-8.026873</x:v>
      </x:c>
      <x:c t="n" s="0">
        <x:v>8.282188</x:v>
      </x:c>
      <x:c t="n" s="0">
        <x:v>13.38221</x:v>
      </x:c>
      <x:c t="n" s="0">
        <x:v>2.032162</x:v>
      </x:c>
      <x:c t="n" s="0">
        <x:v>12.36093</x:v>
      </x:c>
      <x:c t="n" s="0">
        <x:v>15.02442</x:v>
      </x:c>
      <x:c t="n" s="0">
        <x:v>13.10021</x:v>
      </x:c>
      <x:c t="n" s="0">
        <x:v>18.07709</x:v>
      </x:c>
      <x:c t="n" s="0">
        <x:v>22.67595</x:v>
      </x:c>
      <x:c t="n" s="0">
        <x:v>21.41068</x:v>
      </x:c>
      <x:c t="n" s="0">
        <x:v>14.88935</x:v>
      </x:c>
      <x:c t="n" s="0">
        <x:v>25.79039</x:v>
      </x:c>
      <x:c t="n" s="0">
        <x:v>31.57902</x:v>
      </x:c>
      <x:c t="n" s="0">
        <x:v>35.73334</x:v>
      </x:c>
      <x:c t="n" s="0">
        <x:v>29.78792</x:v>
      </x:c>
      <x:c t="n" s="0">
        <x:v>33.34043</x:v>
      </x:c>
      <x:c t="n" s="0">
        <x:v>35.79427</x:v>
      </x:c>
      <x:c t="n" s="0">
        <x:v>30.19188</x:v>
      </x:c>
      <x:c t="n" s="0">
        <x:v>28.15379</x:v>
      </x:c>
      <x:c t="n" s="0">
        <x:v>26.33426</x:v>
      </x:c>
      <x:c t="n" s="0">
        <x:v>22.85651</x:v>
      </x:c>
      <x:c t="n" s="0">
        <x:v>19.16841</x:v>
      </x:c>
      <x:c t="n" s="0">
        <x:v>20.35208</x:v>
      </x:c>
      <x:c t="n" s="0">
        <x:v>15.75035</x:v>
      </x:c>
      <x:c t="n" s="0">
        <x:v>9.4182</x:v>
      </x:c>
      <x:c t="n" s="0">
        <x:v>4.656953</x:v>
      </x:c>
      <x:c t="n" s="0">
        <x:v>3.217165</x:v>
      </x:c>
      <x:c t="n" s="0">
        <x:v>3.099584</x:v>
      </x:c>
      <x:c t="n" s="0">
        <x:v>12.61768</x:v>
      </x:c>
      <x:c t="n" s="0">
        <x:v>4.610382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43948.9402777778</x:v>
      </x:c>
      <x:c t="n" s="7">
        <x:v>43948.9402777778</x:v>
      </x:c>
      <x:c t="n" s="0">
        <x:v>41.28219</x:v>
      </x:c>
      <x:c t="n" s="0">
        <x:v>54.20069</x:v>
      </x:c>
      <x:c t="n" s="0">
        <x:v>77.67014</x:v>
      </x:c>
      <x:c t="n" s="0">
        <x:v>80.34335</x:v>
      </x:c>
      <x:c t="n" s="0">
        <x:v>-0.3632489</x:v>
      </x:c>
      <x:c t="n" s="0">
        <x:v>4.097583</x:v>
      </x:c>
      <x:c t="n" s="0">
        <x:v>2.973922</x:v>
      </x:c>
      <x:c t="n" s="0">
        <x:v>1.999727</x:v>
      </x:c>
      <x:c t="n" s="0">
        <x:v>1.248106</x:v>
      </x:c>
      <x:c t="n" s="0">
        <x:v>1.913442</x:v>
      </x:c>
      <x:c t="n" s="0">
        <x:v>2.339958</x:v>
      </x:c>
      <x:c t="n" s="0">
        <x:v>6.004457</x:v>
      </x:c>
      <x:c t="n" s="0">
        <x:v>11.71917</x:v>
      </x:c>
      <x:c t="n" s="0">
        <x:v>11.02925</x:v>
      </x:c>
      <x:c t="n" s="0">
        <x:v>13.25887</x:v>
      </x:c>
      <x:c t="n" s="0">
        <x:v>15.35428</x:v>
      </x:c>
      <x:c t="n" s="0">
        <x:v>14.98938</x:v>
      </x:c>
      <x:c t="n" s="0">
        <x:v>17.96825</x:v>
      </x:c>
      <x:c t="n" s="0">
        <x:v>19.75994</x:v>
      </x:c>
      <x:c t="n" s="0">
        <x:v>21.71994</x:v>
      </x:c>
      <x:c t="n" s="0">
        <x:v>20.63931</x:v>
      </x:c>
      <x:c t="n" s="0">
        <x:v>25.6496</x:v>
      </x:c>
      <x:c t="n" s="0">
        <x:v>28.42535</x:v>
      </x:c>
      <x:c t="n" s="0">
        <x:v>31.66121</x:v>
      </x:c>
      <x:c t="n" s="0">
        <x:v>31.63777</x:v>
      </x:c>
      <x:c t="n" s="0">
        <x:v>31.97233</x:v>
      </x:c>
      <x:c t="n" s="0">
        <x:v>32.26684</x:v>
      </x:c>
      <x:c t="n" s="0">
        <x:v>31.3851</x:v>
      </x:c>
      <x:c t="n" s="0">
        <x:v>29.94308</x:v>
      </x:c>
      <x:c t="n" s="0">
        <x:v>27.82212</x:v>
      </x:c>
      <x:c t="n" s="0">
        <x:v>23.71597</x:v>
      </x:c>
      <x:c t="n" s="0">
        <x:v>20.25765</x:v>
      </x:c>
      <x:c t="n" s="0">
        <x:v>17.80707</x:v>
      </x:c>
      <x:c t="n" s="0">
        <x:v>14.55431</x:v>
      </x:c>
      <x:c t="n" s="0">
        <x:v>9.144531</x:v>
      </x:c>
      <x:c t="n" s="0">
        <x:v>4.805653</x:v>
      </x:c>
      <x:c t="n" s="0">
        <x:v>3.683268</x:v>
      </x:c>
      <x:c t="n" s="0">
        <x:v>3.525392</x:v>
      </x:c>
      <x:c t="n" s="0">
        <x:v>11.68157</x:v>
      </x:c>
      <x:c t="n" s="0">
        <x:v>4.396452</x:v>
      </x:c>
      <x:c t="n" s="0">
        <x:v>0.1467229</x:v>
      </x:c>
      <x:c t="n" s="0">
        <x:v>-1.195657</x:v>
      </x:c>
      <x:c t="n" s="0">
        <x:v>1.706104</x:v>
      </x:c>
      <x:c t="n" s="0">
        <x:v>3.186037</x:v>
      </x:c>
      <x:c t="n" s="0">
        <x:v>1.451293</x:v>
      </x:c>
      <x:c t="n" s="0">
        <x:v>3.386993</x:v>
      </x:c>
      <x:c t="n" s="0">
        <x:v>3.664447</x:v>
      </x:c>
      <x:c t="n" s="0">
        <x:v>8.433821</x:v>
      </x:c>
      <x:c t="n" s="0">
        <x:v>13.38221</x:v>
      </x:c>
      <x:c t="n" s="0">
        <x:v>5.890483</x:v>
      </x:c>
      <x:c t="n" s="0">
        <x:v>12.36093</x:v>
      </x:c>
      <x:c t="n" s="0">
        <x:v>14.07917</x:v>
      </x:c>
      <x:c t="n" s="0">
        <x:v>13.11979</x:v>
      </x:c>
      <x:c t="n" s="0">
        <x:v>15.04975</x:v>
      </x:c>
      <x:c t="n" s="0">
        <x:v>12.5274</x:v>
      </x:c>
      <x:c t="n" s="0">
        <x:v>22.55167</x:v>
      </x:c>
      <x:c t="n" s="0">
        <x:v>17.88341</x:v>
      </x:c>
      <x:c t="n" s="0">
        <x:v>27.95806</x:v>
      </x:c>
      <x:c t="n" s="0">
        <x:v>29.50399</x:v>
      </x:c>
      <x:c t="n" s="0">
        <x:v>25.88005</x:v>
      </x:c>
      <x:c t="n" s="0">
        <x:v>29.33996</x:v>
      </x:c>
      <x:c t="n" s="0">
        <x:v>31.70378</x:v>
      </x:c>
      <x:c t="n" s="0">
        <x:v>31.89428</x:v>
      </x:c>
      <x:c t="n" s="0">
        <x:v>33.14808</x:v>
      </x:c>
      <x:c t="n" s="0">
        <x:v>29.75441</x:v>
      </x:c>
      <x:c t="n" s="0">
        <x:v>26.00222</x:v>
      </x:c>
      <x:c t="n" s="0">
        <x:v>21.85682</x:v>
      </x:c>
      <x:c t="n" s="0">
        <x:v>21.70798</x:v>
      </x:c>
      <x:c t="n" s="0">
        <x:v>18.93326</x:v>
      </x:c>
      <x:c t="n" s="0">
        <x:v>18.32054</x:v>
      </x:c>
      <x:c t="n" s="0">
        <x:v>6.76474</x:v>
      </x:c>
      <x:c t="n" s="0">
        <x:v>3.762678</x:v>
      </x:c>
      <x:c t="n" s="0">
        <x:v>2.570389</x:v>
      </x:c>
      <x:c t="n" s="0">
        <x:v>3.053782</x:v>
      </x:c>
      <x:c t="n" s="0">
        <x:v>11.56158</x:v>
      </x:c>
      <x:c t="n" s="0">
        <x:v>5.437631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43948.9402777778</x:v>
      </x:c>
      <x:c t="n" s="7">
        <x:v>43948.9402777778</x:v>
      </x:c>
      <x:c t="n" s="0">
        <x:v>40.34579</x:v>
      </x:c>
      <x:c t="n" s="0">
        <x:v>54.20069</x:v>
      </x:c>
      <x:c t="n" s="0">
        <x:v>81.18813</x:v>
      </x:c>
      <x:c t="n" s="0">
        <x:v>82.25956</x:v>
      </x:c>
      <x:c t="n" s="0">
        <x:v>-0.3341482</x:v>
      </x:c>
      <x:c t="n" s="0">
        <x:v>3.437968</x:v>
      </x:c>
      <x:c t="n" s="0">
        <x:v>2.810375</x:v>
      </x:c>
      <x:c t="n" s="0">
        <x:v>2.194429</x:v>
      </x:c>
      <x:c t="n" s="0">
        <x:v>1.35795</x:v>
      </x:c>
      <x:c t="n" s="0">
        <x:v>2.162272</x:v>
      </x:c>
      <x:c t="n" s="0">
        <x:v>4.397135</x:v>
      </x:c>
      <x:c t="n" s="0">
        <x:v>6.455425</x:v>
      </x:c>
      <x:c t="n" s="0">
        <x:v>12.33004</x:v>
      </x:c>
      <x:c t="n" s="0">
        <x:v>10.93129</x:v>
      </x:c>
      <x:c t="n" s="0">
        <x:v>13.2128</x:v>
      </x:c>
      <x:c t="n" s="0">
        <x:v>14.81619</x:v>
      </x:c>
      <x:c t="n" s="0">
        <x:v>14.91488</x:v>
      </x:c>
      <x:c t="n" s="0">
        <x:v>17.61561</x:v>
      </x:c>
      <x:c t="n" s="0">
        <x:v>19.69946</x:v>
      </x:c>
      <x:c t="n" s="0">
        <x:v>22.09497</x:v>
      </x:c>
      <x:c t="n" s="0">
        <x:v>21.16323</x:v>
      </x:c>
      <x:c t="n" s="0">
        <x:v>25.61878</x:v>
      </x:c>
      <x:c t="n" s="0">
        <x:v>28.13085</x:v>
      </x:c>
      <x:c t="n" s="0">
        <x:v>31.31515</x:v>
      </x:c>
      <x:c t="n" s="0">
        <x:v>31.99885</x:v>
      </x:c>
      <x:c t="n" s="0">
        <x:v>31.63824</x:v>
      </x:c>
      <x:c t="n" s="0">
        <x:v>32.4061</x:v>
      </x:c>
      <x:c t="n" s="0">
        <x:v>31.00447</x:v>
      </x:c>
      <x:c t="n" s="0">
        <x:v>30.04904</x:v>
      </x:c>
      <x:c t="n" s="0">
        <x:v>27.46757</x:v>
      </x:c>
      <x:c t="n" s="0">
        <x:v>23.42375</x:v>
      </x:c>
      <x:c t="n" s="0">
        <x:v>20.43945</x:v>
      </x:c>
      <x:c t="n" s="0">
        <x:v>17.98187</x:v>
      </x:c>
      <x:c t="n" s="0">
        <x:v>20.11934</x:v>
      </x:c>
      <x:c t="n" s="0">
        <x:v>9.311307</x:v>
      </x:c>
      <x:c t="n" s="0">
        <x:v>4.866953</x:v>
      </x:c>
      <x:c t="n" s="0">
        <x:v>3.717588</x:v>
      </x:c>
      <x:c t="n" s="0">
        <x:v>3.412909</x:v>
      </x:c>
      <x:c t="n" s="0">
        <x:v>11.87134</x:v>
      </x:c>
      <x:c t="n" s="0">
        <x:v>4.31862</x:v>
      </x:c>
      <x:c t="n" s="0">
        <x:v>-0.1676842</x:v>
      </x:c>
      <x:c t="n" s="0">
        <x:v>-10.49866</x:v>
      </x:c>
      <x:c t="n" s="0">
        <x:v>1.706104</x:v>
      </x:c>
      <x:c t="n" s="0">
        <x:v>3.186037</x:v>
      </x:c>
      <x:c t="n" s="0">
        <x:v>1.950247</x:v>
      </x:c>
      <x:c t="n" s="0">
        <x:v>3.386993</x:v>
      </x:c>
      <x:c t="n" s="0">
        <x:v>9.45859</x:v>
      </x:c>
      <x:c t="n" s="0">
        <x:v>8.433821</x:v>
      </x:c>
      <x:c t="n" s="0">
        <x:v>15.28034</x:v>
      </x:c>
      <x:c t="n" s="0">
        <x:v>10.30912</x:v>
      </x:c>
      <x:c t="n" s="0">
        <x:v>13.15003</x:v>
      </x:c>
      <x:c t="n" s="0">
        <x:v>8.401454</x:v>
      </x:c>
      <x:c t="n" s="0">
        <x:v>14.67775</x:v>
      </x:c>
      <x:c t="n" s="0">
        <x:v>14.26947</x:v>
      </x:c>
      <x:c t="n" s="0">
        <x:v>19.97328</x:v>
      </x:c>
      <x:c t="n" s="0">
        <x:v>23.95102</x:v>
      </x:c>
      <x:c t="n" s="0">
        <x:v>23.67009</x:v>
      </x:c>
      <x:c t="n" s="0">
        <x:v>26.12574</x:v>
      </x:c>
      <x:c t="n" s="0">
        <x:v>25.48748</x:v>
      </x:c>
      <x:c t="n" s="0">
        <x:v>28.49306</x:v>
      </x:c>
      <x:c t="n" s="0">
        <x:v>33.8736</x:v>
      </x:c>
      <x:c t="n" s="0">
        <x:v>28.90561</x:v>
      </x:c>
      <x:c t="n" s="0">
        <x:v>33.41649</x:v>
      </x:c>
      <x:c t="n" s="0">
        <x:v>28.72127</x:v>
      </x:c>
      <x:c t="n" s="0">
        <x:v>30.56102</x:v>
      </x:c>
      <x:c t="n" s="0">
        <x:v>26.36494</x:v>
      </x:c>
      <x:c t="n" s="0">
        <x:v>21.97369</x:v>
      </x:c>
      <x:c t="n" s="0">
        <x:v>22.2499</x:v>
      </x:c>
      <x:c t="n" s="0">
        <x:v>18.98779</x:v>
      </x:c>
      <x:c t="n" s="0">
        <x:v>28.22523</x:v>
      </x:c>
      <x:c t="n" s="0">
        <x:v>11.02972</x:v>
      </x:c>
      <x:c t="n" s="0">
        <x:v>5.405801</x:v>
      </x:c>
      <x:c t="n" s="0">
        <x:v>3.816666</x:v>
      </x:c>
      <x:c t="n" s="0">
        <x:v>3.034241</x:v>
      </x:c>
      <x:c t="n" s="0">
        <x:v>12.95534</x:v>
      </x:c>
      <x:c t="n" s="0">
        <x:v>3.634276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43948.9402777778</x:v>
      </x:c>
      <x:c t="n" s="7">
        <x:v>43948.9402777778</x:v>
      </x:c>
      <x:c t="n" s="0">
        <x:v>39.77915</x:v>
      </x:c>
      <x:c t="n" s="0">
        <x:v>54.20069</x:v>
      </x:c>
      <x:c t="n" s="0">
        <x:v>79.69981</x:v>
      </x:c>
      <x:c t="n" s="0">
        <x:v>82.17775</x:v>
      </x:c>
      <x:c t="n" s="0">
        <x:v>-0.3094485</x:v>
      </x:c>
      <x:c t="n" s="0">
        <x:v>2.782551</x:v>
      </x:c>
      <x:c t="n" s="0">
        <x:v>2.665653</x:v>
      </x:c>
      <x:c t="n" s="0">
        <x:v>2.354067</x:v>
      </x:c>
      <x:c t="n" s="0">
        <x:v>1.449609</x:v>
      </x:c>
      <x:c t="n" s="0">
        <x:v>2.210083</x:v>
      </x:c>
      <x:c t="n" s="0">
        <x:v>5.61017</x:v>
      </x:c>
      <x:c t="n" s="0">
        <x:v>6.806648</x:v>
      </x:c>
      <x:c t="n" s="0">
        <x:v>13.50902</x:v>
      </x:c>
      <x:c t="n" s="0">
        <x:v>10.84583</x:v>
      </x:c>
      <x:c t="n" s="0">
        <x:v>13.37372</x:v>
      </x:c>
      <x:c t="n" s="0">
        <x:v>14.29715</x:v>
      </x:c>
      <x:c t="n" s="0">
        <x:v>14.98912</x:v>
      </x:c>
      <x:c t="n" s="0">
        <x:v>17.06878</x:v>
      </x:c>
      <x:c t="n" s="0">
        <x:v>19.93967</x:v>
      </x:c>
      <x:c t="n" s="0">
        <x:v>22.0722</x:v>
      </x:c>
      <x:c t="n" s="0">
        <x:v>21.70197</x:v>
      </x:c>
      <x:c t="n" s="0">
        <x:v>25.45044</x:v>
      </x:c>
      <x:c t="n" s="0">
        <x:v>27.80957</x:v>
      </x:c>
      <x:c t="n" s="0">
        <x:v>30.7348</x:v>
      </x:c>
      <x:c t="n" s="0">
        <x:v>31.90291</x:v>
      </x:c>
      <x:c t="n" s="0">
        <x:v>32.19834</x:v>
      </x:c>
      <x:c t="n" s="0">
        <x:v>33.15759</x:v>
      </x:c>
      <x:c t="n" s="0">
        <x:v>30.87167</x:v>
      </x:c>
      <x:c t="n" s="0">
        <x:v>30.03699</x:v>
      </x:c>
      <x:c t="n" s="0">
        <x:v>27.18869</x:v>
      </x:c>
      <x:c t="n" s="0">
        <x:v>23.18388</x:v>
      </x:c>
      <x:c t="n" s="0">
        <x:v>20.38754</x:v>
      </x:c>
      <x:c t="n" s="0">
        <x:v>17.95943</x:v>
      </x:c>
      <x:c t="n" s="0">
        <x:v>22.45897</x:v>
      </x:c>
      <x:c t="n" s="0">
        <x:v>9.321928</x:v>
      </x:c>
      <x:c t="n" s="0">
        <x:v>5.009161</x:v>
      </x:c>
      <x:c t="n" s="0">
        <x:v>3.558097</x:v>
      </x:c>
      <x:c t="n" s="0">
        <x:v>3.297439</x:v>
      </x:c>
      <x:c t="n" s="0">
        <x:v>12.08489</x:v>
      </x:c>
      <x:c t="n" s="0">
        <x:v>4.34234</x:v>
      </x:c>
      <x:c t="n" s="0">
        <x:v>-0.1676842</x:v>
      </x:c>
      <x:c t="n" s="0">
        <x:v>-10.49866</x:v>
      </x:c>
      <x:c t="n" s="0">
        <x:v>1.706104</x:v>
      </x:c>
      <x:c t="n" s="0">
        <x:v>3.186037</x:v>
      </x:c>
      <x:c t="n" s="0">
        <x:v>1.950247</x:v>
      </x:c>
      <x:c t="n" s="0">
        <x:v>2.270355</x:v>
      </x:c>
      <x:c t="n" s="0">
        <x:v>9.45859</x:v>
      </x:c>
      <x:c t="n" s="0">
        <x:v>8.433821</x:v>
      </x:c>
      <x:c t="n" s="0">
        <x:v>17.29462</x:v>
      </x:c>
      <x:c t="n" s="0">
        <x:v>10.30912</x:v>
      </x:c>
      <x:c t="n" s="0">
        <x:v>14.21163</x:v>
      </x:c>
      <x:c t="n" s="0">
        <x:v>8.401454</x:v>
      </x:c>
      <x:c t="n" s="0">
        <x:v>15.39975</x:v>
      </x:c>
      <x:c t="n" s="0">
        <x:v>10.39247</x:v>
      </x:c>
      <x:c t="n" s="0">
        <x:v>20.54993</x:v>
      </x:c>
      <x:c t="n" s="0">
        <x:v>21.54976</x:v>
      </x:c>
      <x:c t="n" s="0">
        <x:v>23.32396</x:v>
      </x:c>
      <x:c t="n" s="0">
        <x:v>22.77901</x:v>
      </x:c>
      <x:c t="n" s="0">
        <x:v>25.00559</x:v>
      </x:c>
      <x:c t="n" s="0">
        <x:v>19.8905</x:v>
      </x:c>
      <x:c t="n" s="0">
        <x:v>31.39765</x:v>
      </x:c>
      <x:c t="n" s="0">
        <x:v>34.79381</x:v>
      </x:c>
      <x:c t="n" s="0">
        <x:v>35.80612</x:v>
      </x:c>
      <x:c t="n" s="0">
        <x:v>29.20582</x:v>
      </x:c>
      <x:c t="n" s="0">
        <x:v>29.8319</x:v>
      </x:c>
      <x:c t="n" s="0">
        <x:v>23.63492</x:v>
      </x:c>
      <x:c t="n" s="0">
        <x:v>20.78481</x:v>
      </x:c>
      <x:c t="n" s="0">
        <x:v>18.695</x:v>
      </x:c>
      <x:c t="n" s="0">
        <x:v>18.3766</x:v>
      </x:c>
      <x:c t="n" s="0">
        <x:v>26.7525</x:v>
      </x:c>
      <x:c t="n" s="0">
        <x:v>8.89497</x:v>
      </x:c>
      <x:c t="n" s="0">
        <x:v>5.857299</x:v>
      </x:c>
      <x:c t="n" s="0">
        <x:v>3.0313</x:v>
      </x:c>
      <x:c t="n" s="0">
        <x:v>2.372383</x:v>
      </x:c>
      <x:c t="n" s="0">
        <x:v>12.40451</x:v>
      </x:c>
      <x:c t="n" s="0">
        <x:v>4.529481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43948.9402777778</x:v>
      </x:c>
      <x:c t="n" s="7">
        <x:v>43948.9402777778</x:v>
      </x:c>
      <x:c t="n" s="0">
        <x:v>39.73171</x:v>
      </x:c>
      <x:c t="n" s="0">
        <x:v>54.20069</x:v>
      </x:c>
      <x:c t="n" s="0">
        <x:v>75.83849</x:v>
      </x:c>
      <x:c t="n" s="0">
        <x:v>78.50769</x:v>
      </x:c>
      <x:c t="n" s="0">
        <x:v>-0.2884655</x:v>
      </x:c>
      <x:c t="n" s="0">
        <x:v>2.131983</x:v>
      </x:c>
      <x:c t="n" s="0">
        <x:v>2.538122</x:v>
      </x:c>
      <x:c t="n" s="0">
        <x:v>2.485905</x:v>
      </x:c>
      <x:c t="n" s="0">
        <x:v>1.526386</x:v>
      </x:c>
      <x:c t="n" s="0">
        <x:v>2.104587</x:v>
      </x:c>
      <x:c t="n" s="0">
        <x:v>6.431277</x:v>
      </x:c>
      <x:c t="n" s="0">
        <x:v>6.692301</x:v>
      </x:c>
      <x:c t="n" s="0">
        <x:v>14.31181</x:v>
      </x:c>
      <x:c t="n" s="0">
        <x:v>10.7715</x:v>
      </x:c>
      <x:c t="n" s="0">
        <x:v>13.50657</x:v>
      </x:c>
      <x:c t="n" s="0">
        <x:v>14.88129</x:v>
      </x:c>
      <x:c t="n" s="0">
        <x:v>15.39242</x:v>
      </x:c>
      <x:c t="n" s="0">
        <x:v>16.50803</x:v>
      </x:c>
      <x:c t="n" s="0">
        <x:v>19.32273</x:v>
      </x:c>
      <x:c t="n" s="0">
        <x:v>22.41414</x:v>
      </x:c>
      <x:c t="n" s="0">
        <x:v>21.16959</x:v>
      </x:c>
      <x:c t="n" s="0">
        <x:v>25.30323</x:v>
      </x:c>
      <x:c t="n" s="0">
        <x:v>27.36697</x:v>
      </x:c>
      <x:c t="n" s="0">
        <x:v>30.69604</x:v>
      </x:c>
      <x:c t="n" s="0">
        <x:v>31.83181</x:v>
      </x:c>
      <x:c t="n" s="0">
        <x:v>32.28141</x:v>
      </x:c>
      <x:c t="n" s="0">
        <x:v>33.19002</x:v>
      </x:c>
      <x:c t="n" s="0">
        <x:v>31.00948</x:v>
      </x:c>
      <x:c t="n" s="0">
        <x:v>29.68933</x:v>
      </x:c>
      <x:c t="n" s="0">
        <x:v>27.20189</x:v>
      </x:c>
      <x:c t="n" s="0">
        <x:v>23.06444</x:v>
      </x:c>
      <x:c t="n" s="0">
        <x:v>20.14911</x:v>
      </x:c>
      <x:c t="n" s="0">
        <x:v>18.0343</x:v>
      </x:c>
      <x:c t="n" s="0">
        <x:v>21.93629</x:v>
      </x:c>
      <x:c t="n" s="0">
        <x:v>9.380201</x:v>
      </x:c>
      <x:c t="n" s="0">
        <x:v>5.095162</x:v>
      </x:c>
      <x:c t="n" s="0">
        <x:v>3.664785</x:v>
      </x:c>
      <x:c t="n" s="0">
        <x:v>3.321946</x:v>
      </x:c>
      <x:c t="n" s="0">
        <x:v>12.09663</x:v>
      </x:c>
      <x:c t="n" s="0">
        <x:v>4.369896</x:v>
      </x:c>
      <x:c t="n" s="0">
        <x:v>-0.1676842</x:v>
      </x:c>
      <x:c t="n" s="0">
        <x:v>-10.49866</x:v>
      </x:c>
      <x:c t="n" s="0">
        <x:v>1.706104</x:v>
      </x:c>
      <x:c t="n" s="0">
        <x:v>3.186037</x:v>
      </x:c>
      <x:c t="n" s="0">
        <x:v>1.950247</x:v>
      </x:c>
      <x:c t="n" s="0">
        <x:v>1.430066</x:v>
      </x:c>
      <x:c t="n" s="0">
        <x:v>9.45859</x:v>
      </x:c>
      <x:c t="n" s="0">
        <x:v>5.44374</x:v>
      </x:c>
      <x:c t="n" s="0">
        <x:v>17.08426</x:v>
      </x:c>
      <x:c t="n" s="0">
        <x:v>9.876311</x:v>
      </x:c>
      <x:c t="n" s="0">
        <x:v>14.21163</x:v>
      </x:c>
      <x:c t="n" s="0">
        <x:v>18.19521</x:v>
      </x:c>
      <x:c t="n" s="0">
        <x:v>18.33254</x:v>
      </x:c>
      <x:c t="n" s="0">
        <x:v>9.058891</x:v>
      </x:c>
      <x:c t="n" s="0">
        <x:v>9.615582</x:v>
      </x:c>
      <x:c t="n" s="0">
        <x:v>24.34712</x:v>
      </x:c>
      <x:c t="n" s="0">
        <x:v>15.25201</x:v>
      </x:c>
      <x:c t="n" s="0">
        <x:v>25.76407</x:v>
      </x:c>
      <x:c t="n" s="0">
        <x:v>23.38756</x:v>
      </x:c>
      <x:c t="n" s="0">
        <x:v>30.95146</x:v>
      </x:c>
      <x:c t="n" s="0">
        <x:v>30.7782</x:v>
      </x:c>
      <x:c t="n" s="0">
        <x:v>32.27138</x:v>
      </x:c>
      <x:c t="n" s="0">
        <x:v>33.71995</x:v>
      </x:c>
      <x:c t="n" s="0">
        <x:v>32.56127</x:v>
      </x:c>
      <x:c t="n" s="0">
        <x:v>26.89722</x:v>
      </x:c>
      <x:c t="n" s="0">
        <x:v>27.12316</x:v>
      </x:c>
      <x:c t="n" s="0">
        <x:v>24.25005</x:v>
      </x:c>
      <x:c t="n" s="0">
        <x:v>18.82601</x:v>
      </x:c>
      <x:c t="n" s="0">
        <x:v>17.5517</x:v>
      </x:c>
      <x:c t="n" s="0">
        <x:v>14.98955</x:v>
      </x:c>
      <x:c t="n" s="0">
        <x:v>9.374046</x:v>
      </x:c>
      <x:c t="n" s="0">
        <x:v>5.758032</x:v>
      </x:c>
      <x:c t="n" s="0">
        <x:v>4.345246</x:v>
      </x:c>
      <x:c t="n" s="0">
        <x:v>3.512087</x:v>
      </x:c>
      <x:c t="n" s="0">
        <x:v>12.32777</x:v>
      </x:c>
      <x:c t="n" s="0">
        <x:v>4.553962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43948.9402777778</x:v>
      </x:c>
      <x:c t="n" s="7">
        <x:v>43948.9402777778</x:v>
      </x:c>
      <x:c t="n" s="0">
        <x:v>41.38807</x:v>
      </x:c>
      <x:c t="n" s="0">
        <x:v>54.20069</x:v>
      </x:c>
      <x:c t="n" s="0">
        <x:v>77.55695</x:v>
      </x:c>
      <x:c t="n" s="0">
        <x:v>79.32956</x:v>
      </x:c>
      <x:c t="n" s="0">
        <x:v>-0.2706259</x:v>
      </x:c>
      <x:c t="n" s="0">
        <x:v>1.487675</x:v>
      </x:c>
      <x:c t="n" s="0">
        <x:v>2.446647</x:v>
      </x:c>
      <x:c t="n" s="0">
        <x:v>2.595275</x:v>
      </x:c>
      <x:c t="n" s="0">
        <x:v>1.590897</x:v>
      </x:c>
      <x:c t="n" s="0">
        <x:v>2.012416</x:v>
      </x:c>
      <x:c t="n" s="0">
        <x:v>7.488036</x:v>
      </x:c>
      <x:c t="n" s="0">
        <x:v>6.460516</x:v>
      </x:c>
      <x:c t="n" s="0">
        <x:v>14.45868</x:v>
      </x:c>
      <x:c t="n" s="0">
        <x:v>10.24424</x:v>
      </x:c>
      <x:c t="n" s="0">
        <x:v>13.61691</x:v>
      </x:c>
      <x:c t="n" s="0">
        <x:v>16.48711</x:v>
      </x:c>
      <x:c t="n" s="0">
        <x:v>17.33602</x:v>
      </x:c>
      <x:c t="n" s="0">
        <x:v>15.90746</x:v>
      </x:c>
      <x:c t="n" s="0">
        <x:v>18.86154</x:v>
      </x:c>
      <x:c t="n" s="0">
        <x:v>23.10165</x:v>
      </x:c>
      <x:c t="n" s="0">
        <x:v>20.86627</x:v>
      </x:c>
      <x:c t="n" s="0">
        <x:v>25.54405</x:v>
      </x:c>
      <x:c t="n" s="0">
        <x:v>26.9803</x:v>
      </x:c>
      <x:c t="n" s="0">
        <x:v>30.79569</x:v>
      </x:c>
      <x:c t="n" s="0">
        <x:v>31.93887</x:v>
      </x:c>
      <x:c t="n" s="0">
        <x:v>32.17617</x:v>
      </x:c>
      <x:c t="n" s="0">
        <x:v>33.06364</x:v>
      </x:c>
      <x:c t="n" s="0">
        <x:v>30.93427</x:v>
      </x:c>
      <x:c t="n" s="0">
        <x:v>29.65142</x:v>
      </x:c>
      <x:c t="n" s="0">
        <x:v>27.22651</x:v>
      </x:c>
      <x:c t="n" s="0">
        <x:v>23.19164</x:v>
      </x:c>
      <x:c t="n" s="0">
        <x:v>20.00586</x:v>
      </x:c>
      <x:c t="n" s="0">
        <x:v>17.91864</x:v>
      </x:c>
      <x:c t="n" s="0">
        <x:v>21.3564</x:v>
      </x:c>
      <x:c t="n" s="0">
        <x:v>9.299484</x:v>
      </x:c>
      <x:c t="n" s="0">
        <x:v>5.216999</x:v>
      </x:c>
      <x:c t="n" s="0">
        <x:v>4.02741</x:v>
      </x:c>
      <x:c t="n" s="0">
        <x:v>3.86462</x:v>
      </x:c>
      <x:c t="n" s="0">
        <x:v>11.88066</x:v>
      </x:c>
      <x:c t="n" s="0">
        <x:v>4.299798</x:v>
      </x:c>
      <x:c t="n" s="0">
        <x:v>-0.1676842</x:v>
      </x:c>
      <x:c t="n" s="0">
        <x:v>-10.36466</x:v>
      </x:c>
      <x:c t="n" s="0">
        <x:v>2.005776</x:v>
      </x:c>
      <x:c t="n" s="0">
        <x:v>3.18449</x:v>
      </x:c>
      <x:c t="n" s="0">
        <x:v>1.950247</x:v>
      </x:c>
      <x:c t="n" s="0">
        <x:v>1.430066</x:v>
      </x:c>
      <x:c t="n" s="0">
        <x:v>12.0553</x:v>
      </x:c>
      <x:c t="n" s="0">
        <x:v>4.780991</x:v>
      </x:c>
      <x:c t="n" s="0">
        <x:v>15.23067</x:v>
      </x:c>
      <x:c t="n" s="0">
        <x:v>4.132461</x:v>
      </x:c>
      <x:c t="n" s="0">
        <x:v>14.21163</x:v>
      </x:c>
      <x:c t="n" s="0">
        <x:v>20.97161</x:v>
      </x:c>
      <x:c t="n" s="0">
        <x:v>22.26477</x:v>
      </x:c>
      <x:c t="n" s="0">
        <x:v>7.124538</x:v>
      </x:c>
      <x:c t="n" s="0">
        <x:v>14.68148</x:v>
      </x:c>
      <x:c t="n" s="0">
        <x:v>25.9236</x:v>
      </x:c>
      <x:c t="n" s="0">
        <x:v>18.78067</x:v>
      </x:c>
      <x:c t="n" s="0">
        <x:v>25.69463</x:v>
      </x:c>
      <x:c t="n" s="0">
        <x:v>22.67286</x:v>
      </x:c>
      <x:c t="n" s="0">
        <x:v>31.67632</x:v>
      </x:c>
      <x:c t="n" s="0">
        <x:v>32.67161</x:v>
      </x:c>
      <x:c t="n" s="0">
        <x:v>31.75852</x:v>
      </x:c>
      <x:c t="n" s="0">
        <x:v>31.4099</x:v>
      </x:c>
      <x:c t="n" s="0">
        <x:v>29.76558</x:v>
      </x:c>
      <x:c t="n" s="0">
        <x:v>29.404</x:v>
      </x:c>
      <x:c t="n" s="0">
        <x:v>27.47445</x:v>
      </x:c>
      <x:c t="n" s="0">
        <x:v>21.43214</x:v>
      </x:c>
      <x:c t="n" s="0">
        <x:v>18.76999</x:v>
      </x:c>
      <x:c t="n" s="0">
        <x:v>17.3203</x:v>
      </x:c>
      <x:c t="n" s="0">
        <x:v>13.23265</x:v>
      </x:c>
      <x:c t="n" s="0">
        <x:v>8.692809</x:v>
      </x:c>
      <x:c t="n" s="0">
        <x:v>5.322092</x:v>
      </x:c>
      <x:c t="n" s="0">
        <x:v>5.486049</x:v>
      </x:c>
      <x:c t="n" s="0">
        <x:v>6.210833</x:v>
      </x:c>
      <x:c t="n" s="0">
        <x:v>10.45059</x:v>
      </x:c>
      <x:c t="n" s="0">
        <x:v>3.573319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43948.9402777778</x:v>
      </x:c>
      <x:c t="n" s="7">
        <x:v>43948.9402777778</x:v>
      </x:c>
      <x:c t="n" s="0">
        <x:v>40.46429</x:v>
      </x:c>
      <x:c t="n" s="0">
        <x:v>54.20069</x:v>
      </x:c>
      <x:c t="n" s="0">
        <x:v>69.50198</x:v>
      </x:c>
      <x:c t="n" s="0">
        <x:v>75.98876</x:v>
      </x:c>
      <x:c t="n" s="0">
        <x:v>-0.2554477</x:v>
      </x:c>
      <x:c t="n" s="0">
        <x:v>0.8549294</x:v>
      </x:c>
      <x:c t="n" s="0">
        <x:v>2.499691</x:v>
      </x:c>
      <x:c t="n" s="0">
        <x:v>2.685669</x:v>
      </x:c>
      <x:c t="n" s="0">
        <x:v>1.645242</x:v>
      </x:c>
      <x:c t="n" s="0">
        <x:v>1.932121</x:v>
      </x:c>
      <x:c t="n" s="0">
        <x:v>10.12675</x:v>
      </x:c>
      <x:c t="n" s="0">
        <x:v>6.886694</x:v>
      </x:c>
      <x:c t="n" s="0">
        <x:v>14.58029</x:v>
      </x:c>
      <x:c t="n" s="0">
        <x:v>9.736969</x:v>
      </x:c>
      <x:c t="n" s="0">
        <x:v>13.86293</x:v>
      </x:c>
      <x:c t="n" s="0">
        <x:v>17.50449</x:v>
      </x:c>
      <x:c t="n" s="0">
        <x:v>18.50253</x:v>
      </x:c>
      <x:c t="n" s="0">
        <x:v>15.6225</x:v>
      </x:c>
      <x:c t="n" s="0">
        <x:v>18.60023</x:v>
      </x:c>
      <x:c t="n" s="0">
        <x:v>23.3966</x:v>
      </x:c>
      <x:c t="n" s="0">
        <x:v>21.02417</x:v>
      </x:c>
      <x:c t="n" s="0">
        <x:v>26.21462</x:v>
      </x:c>
      <x:c t="n" s="0">
        <x:v>26.75767</x:v>
      </x:c>
      <x:c t="n" s="0">
        <x:v>30.64189</x:v>
      </x:c>
      <x:c t="n" s="0">
        <x:v>31.67625</x:v>
      </x:c>
      <x:c t="n" s="0">
        <x:v>32.10289</x:v>
      </x:c>
      <x:c t="n" s="0">
        <x:v>33.05556</x:v>
      </x:c>
      <x:c t="n" s="0">
        <x:v>30.82948</x:v>
      </x:c>
      <x:c t="n" s="0">
        <x:v>29.12401</x:v>
      </x:c>
      <x:c t="n" s="0">
        <x:v>27.36206</x:v>
      </x:c>
      <x:c t="n" s="0">
        <x:v>23.18309</x:v>
      </x:c>
      <x:c t="n" s="0">
        <x:v>20.16898</x:v>
      </x:c>
      <x:c t="n" s="0">
        <x:v>17.92501</x:v>
      </x:c>
      <x:c t="n" s="0">
        <x:v>20.75109</x:v>
      </x:c>
      <x:c t="n" s="0">
        <x:v>9.365664</x:v>
      </x:c>
      <x:c t="n" s="0">
        <x:v>5.454091</x:v>
      </x:c>
      <x:c t="n" s="0">
        <x:v>4.066909</x:v>
      </x:c>
      <x:c t="n" s="0">
        <x:v>3.681225</x:v>
      </x:c>
      <x:c t="n" s="0">
        <x:v>12.18021</x:v>
      </x:c>
      <x:c t="n" s="0">
        <x:v>4.15815</x:v>
      </x:c>
      <x:c t="n" s="0">
        <x:v>-0.1676842</x:v>
      </x:c>
      <x:c t="n" s="0">
        <x:v>-9.985802</x:v>
      </x:c>
      <x:c t="n" s="0">
        <x:v>2.797683</x:v>
      </x:c>
      <x:c t="n" s="0">
        <x:v>3.179846</x:v>
      </x:c>
      <x:c t="n" s="0">
        <x:v>1.950247</x:v>
      </x:c>
      <x:c t="n" s="0">
        <x:v>1.430066</x:v>
      </x:c>
      <x:c t="n" s="0">
        <x:v>15.76621</x:v>
      </x:c>
      <x:c t="n" s="0">
        <x:v>9.435837</x:v>
      </x:c>
      <x:c t="n" s="0">
        <x:v>15.23067</x:v>
      </x:c>
      <x:c t="n" s="0">
        <x:v>4.132461</x:v>
      </x:c>
      <x:c t="n" s="0">
        <x:v>15.18763</x:v>
      </x:c>
      <x:c t="n" s="0">
        <x:v>20.97161</x:v>
      </x:c>
      <x:c t="n" s="0">
        <x:v>21.72575</x:v>
      </x:c>
      <x:c t="n" s="0">
        <x:v>13.94644</x:v>
      </x:c>
      <x:c t="n" s="0">
        <x:v>17.01799</x:v>
      </x:c>
      <x:c t="n" s="0">
        <x:v>24.26705</x:v>
      </x:c>
      <x:c t="n" s="0">
        <x:v>22.17635</x:v>
      </x:c>
      <x:c t="n" s="0">
        <x:v>29.09115</x:v>
      </x:c>
      <x:c t="n" s="0">
        <x:v>25.90912</x:v>
      </x:c>
      <x:c t="n" s="0">
        <x:v>28.56477</x:v>
      </x:c>
      <x:c t="n" s="0">
        <x:v>30.20774</x:v>
      </x:c>
      <x:c t="n" s="0">
        <x:v>30.9511</x:v>
      </x:c>
      <x:c t="n" s="0">
        <x:v>33.39309</x:v>
      </x:c>
      <x:c t="n" s="0">
        <x:v>29.97598</x:v>
      </x:c>
      <x:c t="n" s="0">
        <x:v>23.85376</x:v>
      </x:c>
      <x:c t="n" s="0">
        <x:v>28.14913</x:v>
      </x:c>
      <x:c t="n" s="0">
        <x:v>23.12668</x:v>
      </x:c>
      <x:c t="n" s="0">
        <x:v>20.97433</x:v>
      </x:c>
      <x:c t="n" s="0">
        <x:v>18.67224</x:v>
      </x:c>
      <x:c t="n" s="0">
        <x:v>11.50942</x:v>
      </x:c>
      <x:c t="n" s="0">
        <x:v>10.61388</x:v>
      </x:c>
      <x:c t="n" s="0">
        <x:v>7.239593</x:v>
      </x:c>
      <x:c t="n" s="0">
        <x:v>3.991709</x:v>
      </x:c>
      <x:c t="n" s="0">
        <x:v>1.97617</x:v>
      </x:c>
      <x:c t="n" s="0">
        <x:v>13.81419</x:v>
      </x:c>
      <x:c t="n" s="0">
        <x:v>3.33431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43948.9402777778</x:v>
      </x:c>
      <x:c t="n" s="7">
        <x:v>43948.9402777778</x:v>
      </x:c>
      <x:c t="n" s="0">
        <x:v>41.13375</x:v>
      </x:c>
      <x:c t="n" s="0">
        <x:v>54.20069</x:v>
      </x:c>
      <x:c t="n" s="0">
        <x:v>59.48154</x:v>
      </x:c>
      <x:c t="n" s="0">
        <x:v>67.71588</x:v>
      </x:c>
      <x:c t="n" s="0">
        <x:v>-0.2425275</x:v>
      </x:c>
      <x:c t="n" s="0">
        <x:v>0.2303696</x:v>
      </x:c>
      <x:c t="n" s="0">
        <x:v>2.544485</x:v>
      </x:c>
      <x:c t="n" s="0">
        <x:v>2.761406</x:v>
      </x:c>
      <x:c t="n" s="0">
        <x:v>1.663101</x:v>
      </x:c>
      <x:c t="n" s="0">
        <x:v>1.862352</x:v>
      </x:c>
      <x:c t="n" s="0">
        <x:v>11.55336</x:v>
      </x:c>
      <x:c t="n" s="0">
        <x:v>7.989946</x:v>
      </x:c>
      <x:c t="n" s="0">
        <x:v>14.68152</x:v>
      </x:c>
      <x:c t="n" s="0">
        <x:v>9.36797</x:v>
      </x:c>
      <x:c t="n" s="0">
        <x:v>14.10679</x:v>
      </x:c>
      <x:c t="n" s="0">
        <x:v>18.02666</x:v>
      </x:c>
      <x:c t="n" s="0">
        <x:v>17.93262</x:v>
      </x:c>
      <x:c t="n" s="0">
        <x:v>15.53238</x:v>
      </x:c>
      <x:c t="n" s="0">
        <x:v>18.61368</x:v>
      </x:c>
      <x:c t="n" s="0">
        <x:v>23.03024</x:v>
      </x:c>
      <x:c t="n" s="0">
        <x:v>21.21205</x:v>
      </x:c>
      <x:c t="n" s="0">
        <x:v>26.13915</x:v>
      </x:c>
      <x:c t="n" s="0">
        <x:v>27.69074</x:v>
      </x:c>
      <x:c t="n" s="0">
        <x:v>30.337</x:v>
      </x:c>
      <x:c t="n" s="0">
        <x:v>31.92727</x:v>
      </x:c>
      <x:c t="n" s="0">
        <x:v>31.66695</x:v>
      </x:c>
      <x:c t="n" s="0">
        <x:v>32.90231</x:v>
      </x:c>
      <x:c t="n" s="0">
        <x:v>30.64326</x:v>
      </x:c>
      <x:c t="n" s="0">
        <x:v>29.26632</x:v>
      </x:c>
      <x:c t="n" s="0">
        <x:v>27.35877</x:v>
      </x:c>
      <x:c t="n" s="0">
        <x:v>22.96798</x:v>
      </x:c>
      <x:c t="n" s="0">
        <x:v>19.79318</x:v>
      </x:c>
      <x:c t="n" s="0">
        <x:v>18.01931</x:v>
      </x:c>
      <x:c t="n" s="0">
        <x:v>20.14907</x:v>
      </x:c>
      <x:c t="n" s="0">
        <x:v>9.523607</x:v>
      </x:c>
      <x:c t="n" s="0">
        <x:v>5.468735</x:v>
      </x:c>
      <x:c t="n" s="0">
        <x:v>3.938424</x:v>
      </x:c>
      <x:c t="n" s="0">
        <x:v>3.562675</x:v>
      </x:c>
      <x:c t="n" s="0">
        <x:v>12.03426</x:v>
      </x:c>
      <x:c t="n" s="0">
        <x:v>4.027975</x:v>
      </x:c>
      <x:c t="n" s="0">
        <x:v>-0.1676842</x:v>
      </x:c>
      <x:c t="n" s="0">
        <x:v>-9.985802</x:v>
      </x:c>
      <x:c t="n" s="0">
        <x:v>2.797683</x:v>
      </x:c>
      <x:c t="n" s="0">
        <x:v>3.179846</x:v>
      </x:c>
      <x:c t="n" s="0">
        <x:v>1.734861</x:v>
      </x:c>
      <x:c t="n" s="0">
        <x:v>1.430066</x:v>
      </x:c>
      <x:c t="n" s="0">
        <x:v>15.76621</x:v>
      </x:c>
      <x:c t="n" s="0">
        <x:v>11.63067</x:v>
      </x:c>
      <x:c t="n" s="0">
        <x:v>15.23067</x:v>
      </x:c>
      <x:c t="n" s="0">
        <x:v>6.823472</x:v>
      </x:c>
      <x:c t="n" s="0">
        <x:v>15.31074</x:v>
      </x:c>
      <x:c t="n" s="0">
        <x:v>19.88818</x:v>
      </x:c>
      <x:c t="n" s="0">
        <x:v>10.47605</x:v>
      </x:c>
      <x:c t="n" s="0">
        <x:v>14.96405</x:v>
      </x:c>
      <x:c t="n" s="0">
        <x:v>18.69151</x:v>
      </x:c>
      <x:c t="n" s="0">
        <x:v>19.76942</x:v>
      </x:c>
      <x:c t="n" s="0">
        <x:v>21.98162</x:v>
      </x:c>
      <x:c t="n" s="0">
        <x:v>25.44815</x:v>
      </x:c>
      <x:c t="n" s="0">
        <x:v>31.0071</x:v>
      </x:c>
      <x:c t="n" s="0">
        <x:v>27.99513</x:v>
      </x:c>
      <x:c t="n" s="0">
        <x:v>33.46774</x:v>
      </x:c>
      <x:c t="n" s="0">
        <x:v>28.09284</x:v>
      </x:c>
      <x:c t="n" s="0">
        <x:v>30.93905</x:v>
      </x:c>
      <x:c t="n" s="0">
        <x:v>30.16409</x:v>
      </x:c>
      <x:c t="n" s="0">
        <x:v>30.19461</x:v>
      </x:c>
      <x:c t="n" s="0">
        <x:v>27.08239</x:v>
      </x:c>
      <x:c t="n" s="0">
        <x:v>21.29989</x:v>
      </x:c>
      <x:c t="n" s="0">
        <x:v>17.35416</x:v>
      </x:c>
      <x:c t="n" s="0">
        <x:v>18.55661</x:v>
      </x:c>
      <x:c t="n" s="0">
        <x:v>11.74407</x:v>
      </x:c>
      <x:c t="n" s="0">
        <x:v>9.097959</x:v>
      </x:c>
      <x:c t="n" s="0">
        <x:v>6.328783</x:v>
      </x:c>
      <x:c t="n" s="0">
        <x:v>3.395914</x:v>
      </x:c>
      <x:c t="n" s="0">
        <x:v>3.157562</x:v>
      </x:c>
      <x:c t="n" s="0">
        <x:v>10.95308</x:v>
      </x:c>
      <x:c t="n" s="0">
        <x:v>3.207918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43948.9402777778</x:v>
      </x:c>
      <x:c t="n" s="7">
        <x:v>43948.9402777778</x:v>
      </x:c>
      <x:c t="n" s="0">
        <x:v>41.18558</x:v>
      </x:c>
      <x:c t="n" s="0">
        <x:v>54.20069</x:v>
      </x:c>
      <x:c t="n" s="0">
        <x:v>69.20591</x:v>
      </x:c>
      <x:c t="n" s="0">
        <x:v>72.25479</x:v>
      </x:c>
      <x:c t="n" s="0">
        <x:v>-0.2315234</x:v>
      </x:c>
      <x:c t="n" s="0">
        <x:v>-0.3848716</x:v>
      </x:c>
      <x:c t="n" s="0">
        <x:v>2.582378</x:v>
      </x:c>
      <x:c t="n" s="0">
        <x:v>2.825058</x:v>
      </x:c>
      <x:c t="n" s="0">
        <x:v>1.662738</x:v>
      </x:c>
      <x:c t="n" s="0">
        <x:v>1.801867</x:v>
      </x:c>
      <x:c t="n" s="0">
        <x:v>12.48449</x:v>
      </x:c>
      <x:c t="n" s="0">
        <x:v>8.751201</x:v>
      </x:c>
      <x:c t="n" s="0">
        <x:v>14.63226</x:v>
      </x:c>
      <x:c t="n" s="0">
        <x:v>9.358491</x:v>
      </x:c>
      <x:c t="n" s="0">
        <x:v>14.30473</x:v>
      </x:c>
      <x:c t="n" s="0">
        <x:v>17.90463</x:v>
      </x:c>
      <x:c t="n" s="0">
        <x:v>17.37864</x:v>
      </x:c>
      <x:c t="n" s="0">
        <x:v>14.9624</x:v>
      </x:c>
      <x:c t="n" s="0">
        <x:v>19.51997</x:v>
      </x:c>
      <x:c t="n" s="0">
        <x:v>22.6235</x:v>
      </x:c>
      <x:c t="n" s="0">
        <x:v>21.32177</x:v>
      </x:c>
      <x:c t="n" s="0">
        <x:v>25.9131</x:v>
      </x:c>
      <x:c t="n" s="0">
        <x:v>27.44983</x:v>
      </x:c>
      <x:c t="n" s="0">
        <x:v>30.44652</x:v>
      </x:c>
      <x:c t="n" s="0">
        <x:v>32.27763</x:v>
      </x:c>
      <x:c t="n" s="0">
        <x:v>32.09128</x:v>
      </x:c>
      <x:c t="n" s="0">
        <x:v>32.37729</x:v>
      </x:c>
      <x:c t="n" s="0">
        <x:v>31.1599</x:v>
      </x:c>
      <x:c t="n" s="0">
        <x:v>29.13207</x:v>
      </x:c>
      <x:c t="n" s="0">
        <x:v>27.22773</x:v>
      </x:c>
      <x:c t="n" s="0">
        <x:v>23.06771</x:v>
      </x:c>
      <x:c t="n" s="0">
        <x:v>19.96533</x:v>
      </x:c>
      <x:c t="n" s="0">
        <x:v>18.28602</x:v>
      </x:c>
      <x:c t="n" s="0">
        <x:v>19.57035</x:v>
      </x:c>
      <x:c t="n" s="0">
        <x:v>9.527498</x:v>
      </x:c>
      <x:c t="n" s="0">
        <x:v>5.817249</x:v>
      </x:c>
      <x:c t="n" s="0">
        <x:v>3.844324</x:v>
      </x:c>
      <x:c t="n" s="0">
        <x:v>3.497603</x:v>
      </x:c>
      <x:c t="n" s="0">
        <x:v>12.02894</x:v>
      </x:c>
      <x:c t="n" s="0">
        <x:v>4.032455</x:v>
      </x:c>
      <x:c t="n" s="0">
        <x:v>-0.1676842</x:v>
      </x:c>
      <x:c t="n" s="0">
        <x:v>-9.985802</x:v>
      </x:c>
      <x:c t="n" s="0">
        <x:v>2.797683</x:v>
      </x:c>
      <x:c t="n" s="0">
        <x:v>3.179846</x:v>
      </x:c>
      <x:c t="n" s="0">
        <x:v>1.660625</x:v>
      </x:c>
      <x:c t="n" s="0">
        <x:v>1.430066</x:v>
      </x:c>
      <x:c t="n" s="0">
        <x:v>15.76621</x:v>
      </x:c>
      <x:c t="n" s="0">
        <x:v>11.63067</x:v>
      </x:c>
      <x:c t="n" s="0">
        <x:v>14.19863</x:v>
      </x:c>
      <x:c t="n" s="0">
        <x:v>9.302615</x:v>
      </x:c>
      <x:c t="n" s="0">
        <x:v>15.31074</x:v>
      </x:c>
      <x:c t="n" s="0">
        <x:v>17.11257</x:v>
      </x:c>
      <x:c t="n" s="0">
        <x:v>10.47605</x:v>
      </x:c>
      <x:c t="n" s="0">
        <x:v>3.488214</x:v>
      </x:c>
      <x:c t="n" s="0">
        <x:v>23.16236</x:v>
      </x:c>
      <x:c t="n" s="0">
        <x:v>20.85778</x:v>
      </x:c>
      <x:c t="n" s="0">
        <x:v>21.97044</x:v>
      </x:c>
      <x:c t="n" s="0">
        <x:v>24.15049</x:v>
      </x:c>
      <x:c t="n" s="0">
        <x:v>25.40613</x:v>
      </x:c>
      <x:c t="n" s="0">
        <x:v>30.8566</x:v>
      </x:c>
      <x:c t="n" s="0">
        <x:v>33.29844</x:v>
      </x:c>
      <x:c t="n" s="0">
        <x:v>34.36561</x:v>
      </x:c>
      <x:c t="n" s="0">
        <x:v>26.66748</x:v>
      </x:c>
      <x:c t="n" s="0">
        <x:v>33.41183</x:v>
      </x:c>
      <x:c t="n" s="0">
        <x:v>28.27631</x:v>
      </x:c>
      <x:c t="n" s="0">
        <x:v>26.06213</x:v>
      </x:c>
      <x:c t="n" s="0">
        <x:v>23.90932</x:v>
      </x:c>
      <x:c t="n" s="0">
        <x:v>20.59288</x:v>
      </x:c>
      <x:c t="n" s="0">
        <x:v>19.46213</x:v>
      </x:c>
      <x:c t="n" s="0">
        <x:v>12.11415</x:v>
      </x:c>
      <x:c t="n" s="0">
        <x:v>10.11836</x:v>
      </x:c>
      <x:c t="n" s="0">
        <x:v>6.735337</x:v>
      </x:c>
      <x:c t="n" s="0">
        <x:v>3.46733</x:v>
      </x:c>
      <x:c t="n" s="0">
        <x:v>3.755511</x:v>
      </x:c>
      <x:c t="n" s="0">
        <x:v>11.85106</x:v>
      </x:c>
      <x:c t="n" s="0">
        <x:v>3.920271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43948.9402777778</x:v>
      </x:c>
      <x:c t="n" s="7">
        <x:v>43948.9402777778</x:v>
      </x:c>
      <x:c t="n" s="0">
        <x:v>41.98905</x:v>
      </x:c>
      <x:c t="n" s="0">
        <x:v>54.20069</x:v>
      </x:c>
      <x:c t="n" s="0">
        <x:v>66.03491</x:v>
      </x:c>
      <x:c t="n" s="0">
        <x:v>70.3729</x:v>
      </x:c>
      <x:c t="n" s="0">
        <x:v>-0.2674147</x:v>
      </x:c>
      <x:c t="n" s="0">
        <x:v>-0.9895489</x:v>
      </x:c>
      <x:c t="n" s="0">
        <x:v>2.614479</x:v>
      </x:c>
      <x:c t="n" s="0">
        <x:v>2.87869</x:v>
      </x:c>
      <x:c t="n" s="0">
        <x:v>1.662428</x:v>
      </x:c>
      <x:c t="n" s="0">
        <x:v>1.657561</x:v>
      </x:c>
      <x:c t="n" s="0">
        <x:v>13.14702</x:v>
      </x:c>
      <x:c t="n" s="0">
        <x:v>9.455597</x:v>
      </x:c>
      <x:c t="n" s="0">
        <x:v>14.5716</x:v>
      </x:c>
      <x:c t="n" s="0">
        <x:v>9.350379</x:v>
      </x:c>
      <x:c t="n" s="0">
        <x:v>14.29498</x:v>
      </x:c>
      <x:c t="n" s="0">
        <x:v>17.79763</x:v>
      </x:c>
      <x:c t="n" s="0">
        <x:v>17.06007</x:v>
      </x:c>
      <x:c t="n" s="0">
        <x:v>14.4597</x:v>
      </x:c>
      <x:c t="n" s="0">
        <x:v>20.36501</x:v>
      </x:c>
      <x:c t="n" s="0">
        <x:v>23.40376</x:v>
      </x:c>
      <x:c t="n" s="0">
        <x:v>21.63855</x:v>
      </x:c>
      <x:c t="n" s="0">
        <x:v>25.90613</x:v>
      </x:c>
      <x:c t="n" s="0">
        <x:v>26.9852</x:v>
      </x:c>
      <x:c t="n" s="0">
        <x:v>30.01892</x:v>
      </x:c>
      <x:c t="n" s="0">
        <x:v>32.23692</x:v>
      </x:c>
      <x:c t="n" s="0">
        <x:v>33.02704</x:v>
      </x:c>
      <x:c t="n" s="0">
        <x:v>32.93962</x:v>
      </x:c>
      <x:c t="n" s="0">
        <x:v>31.4961</x:v>
      </x:c>
      <x:c t="n" s="0">
        <x:v>29.19564</x:v>
      </x:c>
      <x:c t="n" s="0">
        <x:v>27.14793</x:v>
      </x:c>
      <x:c t="n" s="0">
        <x:v>23.34332</x:v>
      </x:c>
      <x:c t="n" s="0">
        <x:v>19.87883</x:v>
      </x:c>
      <x:c t="n" s="0">
        <x:v>18.67295</x:v>
      </x:c>
      <x:c t="n" s="0">
        <x:v>18.99908</x:v>
      </x:c>
      <x:c t="n" s="0">
        <x:v>9.330253</x:v>
      </x:c>
      <x:c t="n" s="0">
        <x:v>6.180997</x:v>
      </x:c>
      <x:c t="n" s="0">
        <x:v>3.84745</x:v>
      </x:c>
      <x:c t="n" s="0">
        <x:v>3.992324</x:v>
      </x:c>
      <x:c t="n" s="0">
        <x:v>11.83186</x:v>
      </x:c>
      <x:c t="n" s="0">
        <x:v>4.041338</x:v>
      </x:c>
      <x:c t="n" s="0">
        <x:v>-0.6217443</x:v>
      </x:c>
      <x:c t="n" s="0">
        <x:v>-9.985802</x:v>
      </x:c>
      <x:c t="n" s="0">
        <x:v>2.797683</x:v>
      </x:c>
      <x:c t="n" s="0">
        <x:v>3.179846</x:v>
      </x:c>
      <x:c t="n" s="0">
        <x:v>1.660625</x:v>
      </x:c>
      <x:c t="n" s="0">
        <x:v>0.3584492</x:v>
      </x:c>
      <x:c t="n" s="0">
        <x:v>15.76621</x:v>
      </x:c>
      <x:c t="n" s="0">
        <x:v>12.39964</x:v>
      </x:c>
      <x:c t="n" s="0">
        <x:v>14.19863</x:v>
      </x:c>
      <x:c t="n" s="0">
        <x:v>9.302615</x:v>
      </x:c>
      <x:c t="n" s="0">
        <x:v>13.70009</x:v>
      </x:c>
      <x:c t="n" s="0">
        <x:v>17.11257</x:v>
      </x:c>
      <x:c t="n" s="0">
        <x:v>14.91519</x:v>
      </x:c>
      <x:c t="n" s="0">
        <x:v>11.06435</x:v>
      </x:c>
      <x:c t="n" s="0">
        <x:v>23.19601</x:v>
      </x:c>
      <x:c t="n" s="0">
        <x:v>26.33093</x:v>
      </x:c>
      <x:c t="n" s="0">
        <x:v>23.27643</x:v>
      </x:c>
      <x:c t="n" s="0">
        <x:v>26.65791</x:v>
      </x:c>
      <x:c t="n" s="0">
        <x:v>23.66229</x:v>
      </x:c>
      <x:c t="n" s="0">
        <x:v>26.4175</x:v>
      </x:c>
      <x:c t="n" s="0">
        <x:v>32.00781</x:v>
      </x:c>
      <x:c t="n" s="0">
        <x:v>36.35117</x:v>
      </x:c>
      <x:c t="n" s="0">
        <x:v>35.53495</x:v>
      </x:c>
      <x:c t="n" s="0">
        <x:v>33.85357</x:v>
      </x:c>
      <x:c t="n" s="0">
        <x:v>29.83468</x:v>
      </x:c>
      <x:c t="n" s="0">
        <x:v>29.77118</x:v>
      </x:c>
      <x:c t="n" s="0">
        <x:v>25.1721</x:v>
      </x:c>
      <x:c t="n" s="0">
        <x:v>19.74444</x:v>
      </x:c>
      <x:c t="n" s="0">
        <x:v>20.6471</x:v>
      </x:c>
      <x:c t="n" s="0">
        <x:v>11.09365</x:v>
      </x:c>
      <x:c t="n" s="0">
        <x:v>8.671515</x:v>
      </x:c>
      <x:c t="n" s="0">
        <x:v>7.736015</x:v>
      </x:c>
      <x:c t="n" s="0">
        <x:v>3.836677</x:v>
      </x:c>
      <x:c t="n" s="0">
        <x:v>5.814016</x:v>
      </x:c>
      <x:c t="n" s="0">
        <x:v>9.911202</x:v>
      </x:c>
      <x:c t="n" s="0">
        <x:v>4.296536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43948.9402777778</x:v>
      </x:c>
      <x:c t="n" s="7">
        <x:v>43948.9402777778</x:v>
      </x:c>
      <x:c t="n" s="0">
        <x:v>40.10832</x:v>
      </x:c>
      <x:c t="n" s="0">
        <x:v>54.20069</x:v>
      </x:c>
      <x:c t="n" s="0">
        <x:v>66.65618</x:v>
      </x:c>
      <x:c t="n" s="0">
        <x:v>70.51768</x:v>
      </x:c>
      <x:c t="n" s="0">
        <x:v>-0.4273219</x:v>
      </x:c>
      <x:c t="n" s="0">
        <x:v>-1.58231</x:v>
      </x:c>
      <x:c t="n" s="0">
        <x:v>2.641708</x:v>
      </x:c>
      <x:c t="n" s="0">
        <x:v>2.923974</x:v>
      </x:c>
      <x:c t="n" s="0">
        <x:v>1.662164</x:v>
      </x:c>
      <x:c t="n" s="0">
        <x:v>1.256438</x:v>
      </x:c>
      <x:c t="n" s="0">
        <x:v>13.55635</x:v>
      </x:c>
      <x:c t="n" s="0">
        <x:v>10.31677</x:v>
      </x:c>
      <x:c t="n" s="0">
        <x:v>14.33631</x:v>
      </x:c>
      <x:c t="n" s="0">
        <x:v>9.387856</x:v>
      </x:c>
      <x:c t="n" s="0">
        <x:v>13.76962</x:v>
      </x:c>
      <x:c t="n" s="0">
        <x:v>17.43828</x:v>
      </x:c>
      <x:c t="n" s="0">
        <x:v>16.89234</x:v>
      </x:c>
      <x:c t="n" s="0">
        <x:v>14.81876</x:v>
      </x:c>
      <x:c t="n" s="0">
        <x:v>20.52909</x:v>
      </x:c>
      <x:c t="n" s="0">
        <x:v>23.58302</x:v>
      </x:c>
      <x:c t="n" s="0">
        <x:v>21.93975</x:v>
      </x:c>
      <x:c t="n" s="0">
        <x:v>25.82516</x:v>
      </x:c>
      <x:c t="n" s="0">
        <x:v>27.76278</x:v>
      </x:c>
      <x:c t="n" s="0">
        <x:v>30.12281</x:v>
      </x:c>
      <x:c t="n" s="0">
        <x:v>31.9018</x:v>
      </x:c>
      <x:c t="n" s="0">
        <x:v>33.11221</x:v>
      </x:c>
      <x:c t="n" s="0">
        <x:v>32.92674</x:v>
      </x:c>
      <x:c t="n" s="0">
        <x:v>31.50131</x:v>
      </x:c>
      <x:c t="n" s="0">
        <x:v>29.85249</x:v>
      </x:c>
      <x:c t="n" s="0">
        <x:v>30.94757</x:v>
      </x:c>
      <x:c t="n" s="0">
        <x:v>23.61855</x:v>
      </x:c>
      <x:c t="n" s="0">
        <x:v>19.95874</x:v>
      </x:c>
      <x:c t="n" s="0">
        <x:v>18.8983</x:v>
      </x:c>
      <x:c t="n" s="0">
        <x:v>18.44517</x:v>
      </x:c>
      <x:c t="n" s="0">
        <x:v>9.42275</x:v>
      </x:c>
      <x:c t="n" s="0">
        <x:v>6.219379</x:v>
      </x:c>
      <x:c t="n" s="0">
        <x:v>4.014628</x:v>
      </x:c>
      <x:c t="n" s="0">
        <x:v>4.060709</x:v>
      </x:c>
      <x:c t="n" s="0">
        <x:v>11.63998</x:v>
      </x:c>
      <x:c t="n" s="0">
        <x:v>4.096603</x:v>
      </x:c>
      <x:c t="n" s="0">
        <x:v>-1.503178</x:v>
      </x:c>
      <x:c t="n" s="0">
        <x:v>-9.985802</x:v>
      </x:c>
      <x:c t="n" s="0">
        <x:v>2.797683</x:v>
      </x:c>
      <x:c t="n" s="0">
        <x:v>3.179846</x:v>
      </x:c>
      <x:c t="n" s="0">
        <x:v>1.660625</x:v>
      </x:c>
      <x:c t="n" s="0">
        <x:v>-2.36963</x:v>
      </x:c>
      <x:c t="n" s="0">
        <x:v>15.31277</x:v>
      </x:c>
      <x:c t="n" s="0">
        <x:v>13.43922</x:v>
      </x:c>
      <x:c t="n" s="0">
        <x:v>12.22249</x:v>
      </x:c>
      <x:c t="n" s="0">
        <x:v>9.844254</x:v>
      </x:c>
      <x:c t="n" s="0">
        <x:v>7.708638</x:v>
      </x:c>
      <x:c t="n" s="0">
        <x:v>13.54193</x:v>
      </x:c>
      <x:c t="n" s="0">
        <x:v>15.75521</x:v>
      </x:c>
      <x:c t="n" s="0">
        <x:v>16.47488</x:v>
      </x:c>
      <x:c t="n" s="0">
        <x:v>21.38165</x:v>
      </x:c>
      <x:c t="n" s="0">
        <x:v>24.19501</x:v>
      </x:c>
      <x:c t="n" s="0">
        <x:v>22.90951</x:v>
      </x:c>
      <x:c t="n" s="0">
        <x:v>23.92944</x:v>
      </x:c>
      <x:c t="n" s="0">
        <x:v>31.0279</x:v>
      </x:c>
      <x:c t="n" s="0">
        <x:v>31.00547</x:v>
      </x:c>
      <x:c t="n" s="0">
        <x:v>29.43308</x:v>
      </x:c>
      <x:c t="n" s="0">
        <x:v>32.9323</x:v>
      </x:c>
      <x:c t="n" s="0">
        <x:v>32.72723</x:v>
      </x:c>
      <x:c t="n" s="0">
        <x:v>30.05054</x:v>
      </x:c>
      <x:c t="n" s="0">
        <x:v>32.19434</x:v>
      </x:c>
      <x:c t="n" s="0">
        <x:v>37.13382</x:v>
      </x:c>
      <x:c t="n" s="0">
        <x:v>24.8048</x:v>
      </x:c>
      <x:c t="n" s="0">
        <x:v>19.92246</x:v>
      </x:c>
      <x:c t="n" s="0">
        <x:v>19.29379</x:v>
      </x:c>
      <x:c t="n" s="0">
        <x:v>11.42568</x:v>
      </x:c>
      <x:c t="n" s="0">
        <x:v>9.267261</x:v>
      </x:c>
      <x:c t="n" s="0">
        <x:v>6.408468</x:v>
      </x:c>
      <x:c t="n" s="0">
        <x:v>4.834764</x:v>
      </x:c>
      <x:c t="n" s="0">
        <x:v>4.358845</x:v>
      </x:c>
      <x:c t="n" s="0">
        <x:v>10.3861</x:v>
      </x:c>
      <x:c t="n" s="0">
        <x:v>4.368864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43948.9402777778</x:v>
      </x:c>
      <x:c t="n" s="7">
        <x:v>43948.9402777778</x:v>
      </x:c>
      <x:c t="n" s="0">
        <x:v>41.55735</x:v>
      </x:c>
      <x:c t="n" s="0">
        <x:v>54.20069</x:v>
      </x:c>
      <x:c t="n" s="0">
        <x:v>73.06969</x:v>
      </x:c>
      <x:c t="n" s="0">
        <x:v>76.57373</x:v>
      </x:c>
      <x:c t="n" s="0">
        <x:v>-0.5687092</x:v>
      </x:c>
      <x:c t="n" s="0">
        <x:v>-2.161701</x:v>
      </x:c>
      <x:c t="n" s="0">
        <x:v>2.713536</x:v>
      </x:c>
      <x:c t="n" s="0">
        <x:v>2.959432</x:v>
      </x:c>
      <x:c t="n" s="0">
        <x:v>1.661938</x:v>
      </x:c>
      <x:c t="n" s="0">
        <x:v>0.8818508</x:v>
      </x:c>
      <x:c t="n" s="0">
        <x:v>13.80251</x:v>
      </x:c>
      <x:c t="n" s="0">
        <x:v>10.93738</x:v>
      </x:c>
      <x:c t="n" s="0">
        <x:v>13.93972</x:v>
      </x:c>
      <x:c t="n" s="0">
        <x:v>9.69472</x:v>
      </x:c>
      <x:c t="n" s="0">
        <x:v>13.2644</x:v>
      </x:c>
      <x:c t="n" s="0">
        <x:v>16.82346</x:v>
      </x:c>
      <x:c t="n" s="0">
        <x:v>16.82337</x:v>
      </x:c>
      <x:c t="n" s="0">
        <x:v>15.43024</x:v>
      </x:c>
      <x:c t="n" s="0">
        <x:v>20.65542</x:v>
      </x:c>
      <x:c t="n" s="0">
        <x:v>24.01764</x:v>
      </x:c>
      <x:c t="n" s="0">
        <x:v>21.57617</x:v>
      </x:c>
      <x:c t="n" s="0">
        <x:v>25.33141</x:v>
      </x:c>
      <x:c t="n" s="0">
        <x:v>27.54305</x:v>
      </x:c>
      <x:c t="n" s="0">
        <x:v>30.98132</x:v>
      </x:c>
      <x:c t="n" s="0">
        <x:v>32.20433</x:v>
      </x:c>
      <x:c t="n" s="0">
        <x:v>33.18343</x:v>
      </x:c>
      <x:c t="n" s="0">
        <x:v>33.1709</x:v>
      </x:c>
      <x:c t="n" s="0">
        <x:v>31.38626</x:v>
      </x:c>
      <x:c t="n" s="0">
        <x:v>29.76355</x:v>
      </x:c>
      <x:c t="n" s="0">
        <x:v>30.74487</x:v>
      </x:c>
      <x:c t="n" s="0">
        <x:v>23.61139</x:v>
      </x:c>
      <x:c t="n" s="0">
        <x:v>20.02711</x:v>
      </x:c>
      <x:c t="n" s="0">
        <x:v>18.84887</x:v>
      </x:c>
      <x:c t="n" s="0">
        <x:v>18.01345</x:v>
      </x:c>
      <x:c t="n" s="0">
        <x:v>9.252497</x:v>
      </x:c>
      <x:c t="n" s="0">
        <x:v>6.299007</x:v>
      </x:c>
      <x:c t="n" s="0">
        <x:v>3.95272</x:v>
      </x:c>
      <x:c t="n" s="0">
        <x:v>4.123991</x:v>
      </x:c>
      <x:c t="n" s="0">
        <x:v>11.8247</x:v>
      </x:c>
      <x:c t="n" s="0">
        <x:v>4.158964</x:v>
      </x:c>
      <x:c t="n" s="0">
        <x:v>-1.503178</x:v>
      </x:c>
      <x:c t="n" s="0">
        <x:v>-9.985802</x:v>
      </x:c>
      <x:c t="n" s="0">
        <x:v>3.155002</x:v>
      </x:c>
      <x:c t="n" s="0">
        <x:v>3.158588</x:v>
      </x:c>
      <x:c t="n" s="0">
        <x:v>1.660625</x:v>
      </x:c>
      <x:c t="n" s="0">
        <x:v>-2.36963</x:v>
      </x:c>
      <x:c t="n" s="0">
        <x:v>15.01608</x:v>
      </x:c>
      <x:c t="n" s="0">
        <x:v>13.43922</x:v>
      </x:c>
      <x:c t="n" s="0">
        <x:v>10.38008</x:v>
      </x:c>
      <x:c t="n" s="0">
        <x:v>11.15325</x:v>
      </x:c>
      <x:c t="n" s="0">
        <x:v>7.708638</x:v>
      </x:c>
      <x:c t="n" s="0">
        <x:v>7.247851</x:v>
      </x:c>
      <x:c t="n" s="0">
        <x:v>16.51535</x:v>
      </x:c>
      <x:c t="n" s="0">
        <x:v>18.22365</x:v>
      </x:c>
      <x:c t="n" s="0">
        <x:v>21.32118</x:v>
      </x:c>
      <x:c t="n" s="0">
        <x:v>26.14371</x:v>
      </x:c>
      <x:c t="n" s="0">
        <x:v>19.8419</x:v>
      </x:c>
      <x:c t="n" s="0">
        <x:v>21.82339</x:v>
      </x:c>
      <x:c t="n" s="0">
        <x:v>23.90866</x:v>
      </x:c>
      <x:c t="n" s="0">
        <x:v>33.84521</x:v>
      </x:c>
      <x:c t="n" s="0">
        <x:v>33.51189</x:v>
      </x:c>
      <x:c t="n" s="0">
        <x:v>33.7291</x:v>
      </x:c>
      <x:c t="n" s="0">
        <x:v>34.12724</x:v>
      </x:c>
      <x:c t="n" s="0">
        <x:v>29.41953</x:v>
      </x:c>
      <x:c t="n" s="0">
        <x:v>29.78107</x:v>
      </x:c>
      <x:c t="n" s="0">
        <x:v>29.15242</x:v>
      </x:c>
      <x:c t="n" s="0">
        <x:v>22.82548</x:v>
      </x:c>
      <x:c t="n" s="0">
        <x:v>20.34467</x:v>
      </x:c>
      <x:c t="n" s="0">
        <x:v>18.45223</x:v>
      </x:c>
      <x:c t="n" s="0">
        <x:v>13.83362</x:v>
      </x:c>
      <x:c t="n" s="0">
        <x:v>8.01349</x:v>
      </x:c>
      <x:c t="n" s="0">
        <x:v>6.852603</x:v>
      </x:c>
      <x:c t="n" s="0">
        <x:v>3.522397</x:v>
      </x:c>
      <x:c t="n" s="0">
        <x:v>4.826949</x:v>
      </x:c>
      <x:c t="n" s="0">
        <x:v>12.94923</x:v>
      </x:c>
      <x:c t="n" s="0">
        <x:v>4.755163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43948.9402777778</x:v>
      </x:c>
      <x:c t="n" s="7">
        <x:v>43948.9402777778</x:v>
      </x:c>
      <x:c t="n" s="0">
        <x:v>40.14141</x:v>
      </x:c>
      <x:c t="n" s="0">
        <x:v>54.20069</x:v>
      </x:c>
      <x:c t="n" s="0">
        <x:v>76.03301</x:v>
      </x:c>
      <x:c t="n" s="0">
        <x:v>77.15144</x:v>
      </x:c>
      <x:c t="n" s="0">
        <x:v>-0.6932115</x:v>
      </x:c>
      <x:c t="n" s="0">
        <x:v>-2.726185</x:v>
      </x:c>
      <x:c t="n" s="0">
        <x:v>2.788633</x:v>
      </x:c>
      <x:c t="n" s="0">
        <x:v>2.988616</x:v>
      </x:c>
      <x:c t="n" s="0">
        <x:v>1.661745</x:v>
      </x:c>
      <x:c t="n" s="0">
        <x:v>0.5341918</x:v>
      </x:c>
      <x:c t="n" s="0">
        <x:v>14.00223</x:v>
      </x:c>
      <x:c t="n" s="0">
        <x:v>11.33424</x:v>
      </x:c>
      <x:c t="n" s="0">
        <x:v>13.56975</x:v>
      </x:c>
      <x:c t="n" s="0">
        <x:v>9.940648</x:v>
      </x:c>
      <x:c t="n" s="0">
        <x:v>12.78088</x:v>
      </x:c>
      <x:c t="n" s="0">
        <x:v>16.21925</x:v>
      </x:c>
      <x:c t="n" s="0">
        <x:v>16.83683</x:v>
      </x:c>
      <x:c t="n" s="0">
        <x:v>16.30739</x:v>
      </x:c>
      <x:c t="n" s="0">
        <x:v>21.01464</x:v>
      </x:c>
      <x:c t="n" s="0">
        <x:v>24.17415</x:v>
      </x:c>
      <x:c t="n" s="0">
        <x:v>21.88212</x:v>
      </x:c>
      <x:c t="n" s="0">
        <x:v>25.19874</x:v>
      </x:c>
      <x:c t="n" s="0">
        <x:v>27.31356</x:v>
      </x:c>
      <x:c t="n" s="0">
        <x:v>30.68788</x:v>
      </x:c>
      <x:c t="n" s="0">
        <x:v>31.83003</x:v>
      </x:c>
      <x:c t="n" s="0">
        <x:v>33.26277</x:v>
      </x:c>
      <x:c t="n" s="0">
        <x:v>33.10926</x:v>
      </x:c>
      <x:c t="n" s="0">
        <x:v>31.38216</x:v>
      </x:c>
      <x:c t="n" s="0">
        <x:v>30.06804</x:v>
      </x:c>
      <x:c t="n" s="0">
        <x:v>30.58202</x:v>
      </x:c>
      <x:c t="n" s="0">
        <x:v>23.53667</x:v>
      </x:c>
      <x:c t="n" s="0">
        <x:v>19.97116</x:v>
      </x:c>
      <x:c t="n" s="0">
        <x:v>18.71611</x:v>
      </x:c>
      <x:c t="n" s="0">
        <x:v>17.56408</x:v>
      </x:c>
      <x:c t="n" s="0">
        <x:v>9.265635</x:v>
      </x:c>
      <x:c t="n" s="0">
        <x:v>6.105384</x:v>
      </x:c>
      <x:c t="n" s="0">
        <x:v>3.990157</x:v>
      </x:c>
      <x:c t="n" s="0">
        <x:v>4.510971</x:v>
      </x:c>
      <x:c t="n" s="0">
        <x:v>11.63953</x:v>
      </x:c>
      <x:c t="n" s="0">
        <x:v>4.141059</x:v>
      </x:c>
      <x:c t="n" s="0">
        <x:v>-1.503178</x:v>
      </x:c>
      <x:c t="n" s="0">
        <x:v>-9.985802</x:v>
      </x:c>
      <x:c t="n" s="0">
        <x:v>3.203731</x:v>
      </x:c>
      <x:c t="n" s="0">
        <x:v>3.155543</x:v>
      </x:c>
      <x:c t="n" s="0">
        <x:v>1.660625</x:v>
      </x:c>
      <x:c t="n" s="0">
        <x:v>-2.36963</x:v>
      </x:c>
      <x:c t="n" s="0">
        <x:v>15.01608</x:v>
      </x:c>
      <x:c t="n" s="0">
        <x:v>13.08369</x:v>
      </x:c>
      <x:c t="n" s="0">
        <x:v>10.38008</x:v>
      </x:c>
      <x:c t="n" s="0">
        <x:v>11.15325</x:v>
      </x:c>
      <x:c t="n" s="0">
        <x:v>7.708638</x:v>
      </x:c>
      <x:c t="n" s="0">
        <x:v>7.247851</x:v>
      </x:c>
      <x:c t="n" s="0">
        <x:v>16.9148</x:v>
      </x:c>
      <x:c t="n" s="0">
        <x:v>19.46696</x:v>
      </x:c>
      <x:c t="n" s="0">
        <x:v>22.97583</x:v>
      </x:c>
      <x:c t="n" s="0">
        <x:v>24.71577</x:v>
      </x:c>
      <x:c t="n" s="0">
        <x:v>22.90365</x:v>
      </x:c>
      <x:c t="n" s="0">
        <x:v>23.62895</x:v>
      </x:c>
      <x:c t="n" s="0">
        <x:v>25.37418</x:v>
      </x:c>
      <x:c t="n" s="0">
        <x:v>29.15207</x:v>
      </x:c>
      <x:c t="n" s="0">
        <x:v>29.20522</x:v>
      </x:c>
      <x:c t="n" s="0">
        <x:v>33.92377</x:v>
      </x:c>
      <x:c t="n" s="0">
        <x:v>32.79524</x:v>
      </x:c>
      <x:c t="n" s="0">
        <x:v>31.28935</x:v>
      </x:c>
      <x:c t="n" s="0">
        <x:v>31.09587</x:v>
      </x:c>
      <x:c t="n" s="0">
        <x:v>29.80072</x:v>
      </x:c>
      <x:c t="n" s="0">
        <x:v>22.82473</x:v>
      </x:c>
      <x:c t="n" s="0">
        <x:v>20.23365</x:v>
      </x:c>
      <x:c t="n" s="0">
        <x:v>18.47878</x:v>
      </x:c>
      <x:c t="n" s="0">
        <x:v>13.11457</x:v>
      </x:c>
      <x:c t="n" s="0">
        <x:v>9.705153</x:v>
      </x:c>
      <x:c t="n" s="0">
        <x:v>4.369164</x:v>
      </x:c>
      <x:c t="n" s="0">
        <x:v>4.499442</x:v>
      </x:c>
      <x:c t="n" s="0">
        <x:v>5.944831</x:v>
      </x:c>
      <x:c t="n" s="0">
        <x:v>10.90219</x:v>
      </x:c>
      <x:c t="n" s="0">
        <x:v>4.121719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43948.9402777778</x:v>
      </x:c>
      <x:c t="n" s="7">
        <x:v>43948.9402777778</x:v>
      </x:c>
      <x:c t="n" s="0">
        <x:v>40.41505</x:v>
      </x:c>
      <x:c t="n" s="0">
        <x:v>54.20069</x:v>
      </x:c>
      <x:c t="n" s="0">
        <x:v>75.51484</x:v>
      </x:c>
      <x:c t="n" s="0">
        <x:v>77.56396</x:v>
      </x:c>
      <x:c t="n" s="0">
        <x:v>-0.8875705</x:v>
      </x:c>
      <x:c t="n" s="0">
        <x:v>-3.081113</x:v>
      </x:c>
      <x:c t="n" s="0">
        <x:v>2.851755</x:v>
      </x:c>
      <x:c t="n" s="0">
        <x:v>3.013386</x:v>
      </x:c>
      <x:c t="n" s="0">
        <x:v>1.521194</x:v>
      </x:c>
      <x:c t="n" s="0">
        <x:v>0.2135226</x:v>
      </x:c>
      <x:c t="n" s="0">
        <x:v>14.16581</x:v>
      </x:c>
      <x:c t="n" s="0">
        <x:v>11.63785</x:v>
      </x:c>
      <x:c t="n" s="0">
        <x:v>13.17686</x:v>
      </x:c>
      <x:c t="n" s="0">
        <x:v>11.07844</x:v>
      </x:c>
      <x:c t="n" s="0">
        <x:v>12.37752</x:v>
      </x:c>
      <x:c t="n" s="0">
        <x:v>15.74208</x:v>
      </x:c>
      <x:c t="n" s="0">
        <x:v>16.77789</x:v>
      </x:c>
      <x:c t="n" s="0">
        <x:v>16.87736</x:v>
      </x:c>
      <x:c t="n" s="0">
        <x:v>21.64528</x:v>
      </x:c>
      <x:c t="n" s="0">
        <x:v>24.09185</x:v>
      </x:c>
      <x:c t="n" s="0">
        <x:v>21.48</x:v>
      </x:c>
      <x:c t="n" s="0">
        <x:v>24.96923</x:v>
      </x:c>
      <x:c t="n" s="0">
        <x:v>27.12639</x:v>
      </x:c>
      <x:c t="n" s="0">
        <x:v>30.37286</x:v>
      </x:c>
      <x:c t="n" s="0">
        <x:v>32.37531</x:v>
      </x:c>
      <x:c t="n" s="0">
        <x:v>32.99036</x:v>
      </x:c>
      <x:c t="n" s="0">
        <x:v>32.98639</x:v>
      </x:c>
      <x:c t="n" s="0">
        <x:v>31.36629</x:v>
      </x:c>
      <x:c t="n" s="0">
        <x:v>29.97766</x:v>
      </x:c>
      <x:c t="n" s="0">
        <x:v>30.51451</x:v>
      </x:c>
      <x:c t="n" s="0">
        <x:v>23.57785</x:v>
      </x:c>
      <x:c t="n" s="0">
        <x:v>20.04301</x:v>
      </x:c>
      <x:c t="n" s="0">
        <x:v>18.49731</x:v>
      </x:c>
      <x:c t="n" s="0">
        <x:v>17.04608</x:v>
      </x:c>
      <x:c t="n" s="0">
        <x:v>8.998943</x:v>
      </x:c>
      <x:c t="n" s="0">
        <x:v>6.017604</x:v>
      </x:c>
      <x:c t="n" s="0">
        <x:v>3.874693</x:v>
      </x:c>
      <x:c t="n" s="0">
        <x:v>4.529786</x:v>
      </x:c>
      <x:c t="n" s="0">
        <x:v>11.47392</x:v>
      </x:c>
      <x:c t="n" s="0">
        <x:v>4.066428</x:v>
      </x:c>
      <x:c t="n" s="0">
        <x:v>-2.46412</x:v>
      </x:c>
      <x:c t="n" s="0">
        <x:v>-5.429612</x:v>
      </x:c>
      <x:c t="n" s="0">
        <x:v>3.203731</x:v>
      </x:c>
      <x:c t="n" s="0">
        <x:v>3.155543</x:v>
      </x:c>
      <x:c t="n" s="0">
        <x:v>0.252822</x:v>
      </x:c>
      <x:c t="n" s="0">
        <x:v>-2.36963</x:v>
      </x:c>
      <x:c t="n" s="0">
        <x:v>15.01608</x:v>
      </x:c>
      <x:c t="n" s="0">
        <x:v>13.08369</x:v>
      </x:c>
      <x:c t="n" s="0">
        <x:v>9.4573</x:v>
      </x:c>
      <x:c t="n" s="0">
        <x:v>15.40522</x:v>
      </x:c>
      <x:c t="n" s="0">
        <x:v>8.846403</x:v>
      </x:c>
      <x:c t="n" s="0">
        <x:v>11.41212</x:v>
      </x:c>
      <x:c t="n" s="0">
        <x:v>15.93089</x:v>
      </x:c>
      <x:c t="n" s="0">
        <x:v>19.18227</x:v>
      </x:c>
      <x:c t="n" s="0">
        <x:v>24.17561</x:v>
      </x:c>
      <x:c t="n" s="0">
        <x:v>23.48723</x:v>
      </x:c>
      <x:c t="n" s="0">
        <x:v>17.47717</x:v>
      </x:c>
      <x:c t="n" s="0">
        <x:v>23.58038</x:v>
      </x:c>
      <x:c t="n" s="0">
        <x:v>26.12985</x:v>
      </x:c>
      <x:c t="n" s="0">
        <x:v>26.70683</x:v>
      </x:c>
      <x:c t="n" s="0">
        <x:v>34.58678</x:v>
      </x:c>
      <x:c t="n" s="0">
        <x:v>31.43926</x:v>
      </x:c>
      <x:c t="n" s="0">
        <x:v>32.07074</x:v>
      </x:c>
      <x:c t="n" s="0">
        <x:v>31.42235</x:v>
      </x:c>
      <x:c t="n" s="0">
        <x:v>29.62401</x:v>
      </x:c>
      <x:c t="n" s="0">
        <x:v>29.66298</x:v>
      </x:c>
      <x:c t="n" s="0">
        <x:v>24.13629</x:v>
      </x:c>
      <x:c t="n" s="0">
        <x:v>20.71183</x:v>
      </x:c>
      <x:c t="n" s="0">
        <x:v>16.7777</x:v>
      </x:c>
      <x:c t="n" s="0">
        <x:v>10.92844</x:v>
      </x:c>
      <x:c t="n" s="0">
        <x:v>6.096366</x:v>
      </x:c>
      <x:c t="n" s="0">
        <x:v>5.693947</x:v>
      </x:c>
      <x:c t="n" s="0">
        <x:v>2.751633</x:v>
      </x:c>
      <x:c t="n" s="0">
        <x:v>4.705553</x:v>
      </x:c>
      <x:c t="n" s="0">
        <x:v>10.51893</x:v>
      </x:c>
      <x:c t="n" s="0">
        <x:v>3.083927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43948.9402777778</x:v>
      </x:c>
      <x:c t="n" s="7">
        <x:v>43948.9402777778</x:v>
      </x:c>
      <x:c t="n" s="0">
        <x:v>40.0829</x:v>
      </x:c>
      <x:c t="n" s="0">
        <x:v>54.20069</x:v>
      </x:c>
      <x:c t="n" s="0">
        <x:v>77.17542</x:v>
      </x:c>
      <x:c t="n" s="0">
        <x:v>80.09163</x:v>
      </x:c>
      <x:c t="n" s="0">
        <x:v>-1.200804</x:v>
      </x:c>
      <x:c t="n" s="0">
        <x:v>-3.106133</x:v>
      </x:c>
      <x:c t="n" s="0">
        <x:v>2.904947</x:v>
      </x:c>
      <x:c t="n" s="0">
        <x:v>3.034429</x:v>
      </x:c>
      <x:c t="n" s="0">
        <x:v>1.165176</x:v>
      </x:c>
      <x:c t="n" s="0">
        <x:v>-0.0804283</x:v>
      </x:c>
      <x:c t="n" s="0">
        <x:v>13.91808</x:v>
      </x:c>
      <x:c t="n" s="0">
        <x:v>11.88133</x:v>
      </x:c>
      <x:c t="n" s="0">
        <x:v>12.72574</x:v>
      </x:c>
      <x:c t="n" s="0">
        <x:v>12.82825</x:v>
      </x:c>
      <x:c t="n" s="0">
        <x:v>12.01963</x:v>
      </x:c>
      <x:c t="n" s="0">
        <x:v>15.47845</x:v>
      </x:c>
      <x:c t="n" s="0">
        <x:v>16.2351</x:v>
      </x:c>
      <x:c t="n" s="0">
        <x:v>17.26006</x:v>
      </x:c>
      <x:c t="n" s="0">
        <x:v>21.28703</x:v>
      </x:c>
      <x:c t="n" s="0">
        <x:v>23.89584</x:v>
      </x:c>
      <x:c t="n" s="0">
        <x:v>21.52624</x:v>
      </x:c>
      <x:c t="n" s="0">
        <x:v>24.83629</x:v>
      </x:c>
      <x:c t="n" s="0">
        <x:v>27.82012</x:v>
      </x:c>
      <x:c t="n" s="0">
        <x:v>30.20659</x:v>
      </x:c>
      <x:c t="n" s="0">
        <x:v>31.88809</x:v>
      </x:c>
      <x:c t="n" s="0">
        <x:v>33.05624</x:v>
      </x:c>
      <x:c t="n" s="0">
        <x:v>33.06414</x:v>
      </x:c>
      <x:c t="n" s="0">
        <x:v>31.25125</x:v>
      </x:c>
      <x:c t="n" s="0">
        <x:v>30.23829</x:v>
      </x:c>
      <x:c t="n" s="0">
        <x:v>30.13374</x:v>
      </x:c>
      <x:c t="n" s="0">
        <x:v>23.53754</x:v>
      </x:c>
      <x:c t="n" s="0">
        <x:v>19.98205</x:v>
      </x:c>
      <x:c t="n" s="0">
        <x:v>18.40663</x:v>
      </x:c>
      <x:c t="n" s="0">
        <x:v>16.66436</x:v>
      </x:c>
      <x:c t="n" s="0">
        <x:v>8.925038</x:v>
      </x:c>
      <x:c t="n" s="0">
        <x:v>6.026054</x:v>
      </x:c>
      <x:c t="n" s="0">
        <x:v>4.085649</x:v>
      </x:c>
      <x:c t="n" s="0">
        <x:v>4.313988</x:v>
      </x:c>
      <x:c t="n" s="0">
        <x:v>11.35944</x:v>
      </x:c>
      <x:c t="n" s="0">
        <x:v>4.151363</x:v>
      </x:c>
      <x:c t="n" s="0">
        <x:v>-3.699944</x:v>
      </x:c>
      <x:c t="n" s="0">
        <x:v>-3.255437</x:v>
      </x:c>
      <x:c t="n" s="0">
        <x:v>3.203731</x:v>
      </x:c>
      <x:c t="n" s="0">
        <x:v>3.155543</x:v>
      </x:c>
      <x:c t="n" s="0">
        <x:v>-1.843386</x:v>
      </x:c>
      <x:c t="n" s="0">
        <x:v>-2.36963</x:v>
      </x:c>
      <x:c t="n" s="0">
        <x:v>11.33735</x:v>
      </x:c>
      <x:c t="n" s="0">
        <x:v>13.08369</x:v>
      </x:c>
      <x:c t="n" s="0">
        <x:v>8.28404</x:v>
      </x:c>
      <x:c t="n" s="0">
        <x:v>17.51198</x:v>
      </x:c>
      <x:c t="n" s="0">
        <x:v>8.987089</x:v>
      </x:c>
      <x:c t="n" s="0">
        <x:v>13.49833</x:v>
      </x:c>
      <x:c t="n" s="0">
        <x:v>9.681705</x:v>
      </x:c>
      <x:c t="n" s="0">
        <x:v>19.00204</x:v>
      </x:c>
      <x:c t="n" s="0">
        <x:v>15.87902</x:v>
      </x:c>
      <x:c t="n" s="0">
        <x:v>22.34266</x:v>
      </x:c>
      <x:c t="n" s="0">
        <x:v>22.42499</x:v>
      </x:c>
      <x:c t="n" s="0">
        <x:v>24.11623</x:v>
      </x:c>
      <x:c t="n" s="0">
        <x:v>30.5871</x:v>
      </x:c>
      <x:c t="n" s="0">
        <x:v>29.44963</x:v>
      </x:c>
      <x:c t="n" s="0">
        <x:v>25.38655</x:v>
      </x:c>
      <x:c t="n" s="0">
        <x:v>33.14396</x:v>
      </x:c>
      <x:c t="n" s="0">
        <x:v>33.52946</x:v>
      </x:c>
      <x:c t="n" s="0">
        <x:v>30.66526</x:v>
      </x:c>
      <x:c t="n" s="0">
        <x:v>31.34674</x:v>
      </x:c>
      <x:c t="n" s="0">
        <x:v>26.71699</x:v>
      </x:c>
      <x:c t="n" s="0">
        <x:v>23.30663</x:v>
      </x:c>
      <x:c t="n" s="0">
        <x:v>18.59583</x:v>
      </x:c>
      <x:c t="n" s="0">
        <x:v>17.71532</x:v>
      </x:c>
      <x:c t="n" s="0">
        <x:v>14.05725</x:v>
      </x:c>
      <x:c t="n" s="0">
        <x:v>8.537039</x:v>
      </x:c>
      <x:c t="n" s="0">
        <x:v>6.268858</x:v>
      </x:c>
      <x:c t="n" s="0">
        <x:v>5.284874</x:v>
      </x:c>
      <x:c t="n" s="0">
        <x:v>2.938614</x:v>
      </x:c>
      <x:c t="n" s="0">
        <x:v>9.552928</x:v>
      </x:c>
      <x:c t="n" s="0">
        <x:v>4.58467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43948.9402777778</x:v>
      </x:c>
      <x:c t="n" s="7">
        <x:v>43948.9402777778</x:v>
      </x:c>
      <x:c t="n" s="0">
        <x:v>38.36437</x:v>
      </x:c>
      <x:c t="n" s="0">
        <x:v>54.20069</x:v>
      </x:c>
      <x:c t="n" s="0">
        <x:v>79.98761</x:v>
      </x:c>
      <x:c t="n" s="0">
        <x:v>80.97027</x:v>
      </x:c>
      <x:c t="n" s="0">
        <x:v>-1.487452</x:v>
      </x:c>
      <x:c t="n" s="0">
        <x:v>-3.127615</x:v>
      </x:c>
      <x:c t="n" s="0">
        <x:v>2.949863</x:v>
      </x:c>
      <x:c t="n" s="0">
        <x:v>3.05232</x:v>
      </x:c>
      <x:c t="n" s="0">
        <x:v>0.8361653</x:v>
      </x:c>
      <x:c t="n" s="0">
        <x:v>-0.6281983</x:v>
      </x:c>
      <x:c t="n" s="0">
        <x:v>13.45473</x:v>
      </x:c>
      <x:c t="n" s="0">
        <x:v>11.86601</x:v>
      </x:c>
      <x:c t="n" s="0">
        <x:v>12.29951</x:v>
      </x:c>
      <x:c t="n" s="0">
        <x:v>13.91126</x:v>
      </x:c>
      <x:c t="n" s="0">
        <x:v>11.68873</x:v>
      </x:c>
      <x:c t="n" s="0">
        <x:v>15.23989</x:v>
      </x:c>
      <x:c t="n" s="0">
        <x:v>15.71093</x:v>
      </x:c>
      <x:c t="n" s="0">
        <x:v>16.86821</x:v>
      </x:c>
      <x:c t="n" s="0">
        <x:v>20.73646</x:v>
      </x:c>
      <x:c t="n" s="0">
        <x:v>23.53064</x:v>
      </x:c>
      <x:c t="n" s="0">
        <x:v>21.48195</x:v>
      </x:c>
      <x:c t="n" s="0">
        <x:v>24.68753</x:v>
      </x:c>
      <x:c t="n" s="0">
        <x:v>27.60171</x:v>
      </x:c>
      <x:c t="n" s="0">
        <x:v>30.32329</x:v>
      </x:c>
      <x:c t="n" s="0">
        <x:v>32.39441</x:v>
      </x:c>
      <x:c t="n" s="0">
        <x:v>32.77196</x:v>
      </x:c>
      <x:c t="n" s="0">
        <x:v>33.78462</x:v>
      </x:c>
      <x:c t="n" s="0">
        <x:v>31.07982</x:v>
      </x:c>
      <x:c t="n" s="0">
        <x:v>29.9236</x:v>
      </x:c>
      <x:c t="n" s="0">
        <x:v>29.67418</x:v>
      </x:c>
      <x:c t="n" s="0">
        <x:v>23.65593</x:v>
      </x:c>
      <x:c t="n" s="0">
        <x:v>19.80985</x:v>
      </x:c>
      <x:c t="n" s="0">
        <x:v>18.10573</x:v>
      </x:c>
      <x:c t="n" s="0">
        <x:v>16.27161</x:v>
      </x:c>
      <x:c t="n" s="0">
        <x:v>8.565206</x:v>
      </x:c>
      <x:c t="n" s="0">
        <x:v>5.962231</x:v>
      </x:c>
      <x:c t="n" s="0">
        <x:v>4.114705</x:v>
      </x:c>
      <x:c t="n" s="0">
        <x:v>4.221426</x:v>
      </x:c>
      <x:c t="n" s="0">
        <x:v>11.55293</x:v>
      </x:c>
      <x:c t="n" s="0">
        <x:v>4.082471</x:v>
      </x:c>
      <x:c t="n" s="0">
        <x:v>-3.699944</x:v>
      </x:c>
      <x:c t="n" s="0">
        <x:v>-3.255437</x:v>
      </x:c>
      <x:c t="n" s="0">
        <x:v>3.203731</x:v>
      </x:c>
      <x:c t="n" s="0">
        <x:v>3.155543</x:v>
      </x:c>
      <x:c t="n" s="0">
        <x:v>-1.843386</x:v>
      </x:c>
      <x:c t="n" s="0">
        <x:v>-8.935137</x:v>
      </x:c>
      <x:c t="n" s="0">
        <x:v>8.786059</x:v>
      </x:c>
      <x:c t="n" s="0">
        <x:v>11.54897</x:v>
      </x:c>
      <x:c t="n" s="0">
        <x:v>7.871861</x:v>
      </x:c>
      <x:c t="n" s="0">
        <x:v>17.51198</x:v>
      </x:c>
      <x:c t="n" s="0">
        <x:v>8.987089</x:v>
      </x:c>
      <x:c t="n" s="0">
        <x:v>13.49833</x:v>
      </x:c>
      <x:c t="n" s="0">
        <x:v>12.00788</x:v>
      </x:c>
      <x:c t="n" s="0">
        <x:v>11.28043</x:v>
      </x:c>
      <x:c t="n" s="0">
        <x:v>14.71781</x:v>
      </x:c>
      <x:c t="n" s="0">
        <x:v>19.94467</x:v>
      </x:c>
      <x:c t="n" s="0">
        <x:v>20.45666</x:v>
      </x:c>
      <x:c t="n" s="0">
        <x:v>25.13935</x:v>
      </x:c>
      <x:c t="n" s="0">
        <x:v>27.08352</x:v>
      </x:c>
      <x:c t="n" s="0">
        <x:v>30.70691</x:v>
      </x:c>
      <x:c t="n" s="0">
        <x:v>34.70855</x:v>
      </x:c>
      <x:c t="n" s="0">
        <x:v>30.59247</x:v>
      </x:c>
      <x:c t="n" s="0">
        <x:v>36.37197</x:v>
      </x:c>
      <x:c t="n" s="0">
        <x:v>30.26247</x:v>
      </x:c>
      <x:c t="n" s="0">
        <x:v>27.32474</x:v>
      </x:c>
      <x:c t="n" s="0">
        <x:v>24.54215</x:v>
      </x:c>
      <x:c t="n" s="0">
        <x:v>23.96257</x:v>
      </x:c>
      <x:c t="n" s="0">
        <x:v>18.33312</x:v>
      </x:c>
      <x:c t="n" s="0">
        <x:v>14.90689</x:v>
      </x:c>
      <x:c t="n" s="0">
        <x:v>11.88349</x:v>
      </x:c>
      <x:c t="n" s="0">
        <x:v>5.94875</x:v>
      </x:c>
      <x:c t="n" s="0">
        <x:v>4.919511</x:v>
      </x:c>
      <x:c t="n" s="0">
        <x:v>3.839515</x:v>
      </x:c>
      <x:c t="n" s="0">
        <x:v>3.699697</x:v>
      </x:c>
      <x:c t="n" s="0">
        <x:v>12.4789</x:v>
      </x:c>
      <x:c t="n" s="0">
        <x:v>4.100402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43948.9402777778</x:v>
      </x:c>
      <x:c t="n" s="7">
        <x:v>43948.9402777778</x:v>
      </x:c>
      <x:c t="n" s="0">
        <x:v>42.54411</x:v>
      </x:c>
      <x:c t="n" s="0">
        <x:v>54.20069</x:v>
      </x:c>
      <x:c t="n" s="0">
        <x:v>76.56995</x:v>
      </x:c>
      <x:c t="n" s="0">
        <x:v>80.19255</x:v>
      </x:c>
      <x:c t="n" s="0">
        <x:v>-1.748188</x:v>
      </x:c>
      <x:c t="n" s="0">
        <x:v>-3.146045</x:v>
      </x:c>
      <x:c t="n" s="0">
        <x:v>2.987859</x:v>
      </x:c>
      <x:c t="n" s="0">
        <x:v>3.067541</x:v>
      </x:c>
      <x:c t="n" s="0">
        <x:v>0.5339917</x:v>
      </x:c>
      <x:c t="n" s="0">
        <x:v>-1.259569</x:v>
      </x:c>
      <x:c t="n" s="0">
        <x:v>13.01567</x:v>
      </x:c>
      <x:c t="n" s="0">
        <x:v>11.78494</x:v>
      </x:c>
      <x:c t="n" s="0">
        <x:v>11.69463</x:v>
      </x:c>
      <x:c t="n" s="0">
        <x:v>14.43415</x:v>
      </x:c>
      <x:c t="n" s="0">
        <x:v>11.31817</x:v>
      </x:c>
      <x:c t="n" s="0">
        <x:v>14.87649</x:v>
      </x:c>
      <x:c t="n" s="0">
        <x:v>16.11255</x:v>
      </x:c>
      <x:c t="n" s="0">
        <x:v>16.24347</x:v>
      </x:c>
      <x:c t="n" s="0">
        <x:v>20.36755</x:v>
      </x:c>
      <x:c t="n" s="0">
        <x:v>22.95911</x:v>
      </x:c>
      <x:c t="n" s="0">
        <x:v>21.16755</x:v>
      </x:c>
      <x:c t="n" s="0">
        <x:v>25.64924</x:v>
      </x:c>
      <x:c t="n" s="0">
        <x:v>28.47166</x:v>
      </x:c>
      <x:c t="n" s="0">
        <x:v>30.58469</x:v>
      </x:c>
      <x:c t="n" s="0">
        <x:v>31.95621</x:v>
      </x:c>
      <x:c t="n" s="0">
        <x:v>32.50468</x:v>
      </x:c>
      <x:c t="n" s="0">
        <x:v>33.76032</x:v>
      </x:c>
      <x:c t="n" s="0">
        <x:v>30.99814</x:v>
      </x:c>
      <x:c t="n" s="0">
        <x:v>29.52875</x:v>
      </x:c>
      <x:c t="n" s="0">
        <x:v>29.23589</x:v>
      </x:c>
      <x:c t="n" s="0">
        <x:v>23.87931</x:v>
      </x:c>
      <x:c t="n" s="0">
        <x:v>21.74821</x:v>
      </x:c>
      <x:c t="n" s="0">
        <x:v>17.81944</x:v>
      </x:c>
      <x:c t="n" s="0">
        <x:v>15.76294</x:v>
      </x:c>
      <x:c t="n" s="0">
        <x:v>8.480236</x:v>
      </x:c>
      <x:c t="n" s="0">
        <x:v>5.823136</x:v>
      </x:c>
      <x:c t="n" s="0">
        <x:v>4.010278</x:v>
      </x:c>
      <x:c t="n" s="0">
        <x:v>4.099075</x:v>
      </x:c>
      <x:c t="n" s="0">
        <x:v>11.59622</x:v>
      </x:c>
      <x:c t="n" s="0">
        <x:v>3.982666</x:v>
      </x:c>
      <x:c t="n" s="0">
        <x:v>-3.699944</x:v>
      </x:c>
      <x:c t="n" s="0">
        <x:v>-3.255437</x:v>
      </x:c>
      <x:c t="n" s="0">
        <x:v>3.203731</x:v>
      </x:c>
      <x:c t="n" s="0">
        <x:v>3.155543</x:v>
      </x:c>
      <x:c t="n" s="0">
        <x:v>-1.843386</x:v>
      </x:c>
      <x:c t="n" s="0">
        <x:v>-11.98874</x:v>
      </x:c>
      <x:c t="n" s="0">
        <x:v>8.786059</x:v>
      </x:c>
      <x:c t="n" s="0">
        <x:v>11.27769</x:v>
      </x:c>
      <x:c t="n" s="0">
        <x:v>2.687662</x:v>
      </x:c>
      <x:c t="n" s="0">
        <x:v>16.22675</x:v>
      </x:c>
      <x:c t="n" s="0">
        <x:v>7.702848</x:v>
      </x:c>
      <x:c t="n" s="0">
        <x:v>11.40698</x:v>
      </x:c>
      <x:c t="n" s="0">
        <x:v>17.92172</x:v>
      </x:c>
      <x:c t="n" s="0">
        <x:v>6.402079</x:v>
      </x:c>
      <x:c t="n" s="0">
        <x:v>17.19194</x:v>
      </x:c>
      <x:c t="n" s="0">
        <x:v>15.31302</x:v>
      </x:c>
      <x:c t="n" s="0">
        <x:v>18.77018</x:v>
      </x:c>
      <x:c t="n" s="0">
        <x:v>28.44464</x:v>
      </x:c>
      <x:c t="n" s="0">
        <x:v>31.07382</x:v>
      </x:c>
      <x:c t="n" s="0">
        <x:v>32.63183</x:v>
      </x:c>
      <x:c t="n" s="0">
        <x:v>27.89335</x:v>
      </x:c>
      <x:c t="n" s="0">
        <x:v>30.8201</x:v>
      </x:c>
      <x:c t="n" s="0">
        <x:v>33.926</x:v>
      </x:c>
      <x:c t="n" s="0">
        <x:v>29.78992</x:v>
      </x:c>
      <x:c t="n" s="0">
        <x:v>25.91578</x:v>
      </x:c>
      <x:c t="n" s="0">
        <x:v>26.44403</x:v>
      </x:c>
      <x:c t="n" s="0">
        <x:v>25.87362</x:v>
      </x:c>
      <x:c t="n" s="0">
        <x:v>28.00064</x:v>
      </x:c>
      <x:c t="n" s="0">
        <x:v>16.45419</x:v>
      </x:c>
      <x:c t="n" s="0">
        <x:v>9.810418</x:v>
      </x:c>
      <x:c t="n" s="0">
        <x:v>7.617069</x:v>
      </x:c>
      <x:c t="n" s="0">
        <x:v>5.045963</x:v>
      </x:c>
      <x:c t="n" s="0">
        <x:v>3.697636</x:v>
      </x:c>
      <x:c t="n" s="0">
        <x:v>3.2696</x:v>
      </x:c>
      <x:c t="n" s="0">
        <x:v>11.87088</x:v>
      </x:c>
      <x:c t="n" s="0">
        <x:v>3.060977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43948.9402777778</x:v>
      </x:c>
      <x:c t="n" s="7">
        <x:v>43948.9402777778</x:v>
      </x:c>
      <x:c t="n" s="0">
        <x:v>41.46713</x:v>
      </x:c>
      <x:c t="n" s="0">
        <x:v>54.20069</x:v>
      </x:c>
      <x:c t="n" s="0">
        <x:v>64.7959</x:v>
      </x:c>
      <x:c t="n" s="0">
        <x:v>71.41499</x:v>
      </x:c>
      <x:c t="n" s="0">
        <x:v>-1.983969</x:v>
      </x:c>
      <x:c t="n" s="0">
        <x:v>-2.985959</x:v>
      </x:c>
      <x:c t="n" s="0">
        <x:v>2.948359</x:v>
      </x:c>
      <x:c t="n" s="0">
        <x:v>3.104347</x:v>
      </x:c>
      <x:c t="n" s="0">
        <x:v>0.2581623</x:v>
      </x:c>
      <x:c t="n" s="0">
        <x:v>-1.88256</x:v>
      </x:c>
      <x:c t="n" s="0">
        <x:v>12.60201</x:v>
      </x:c>
      <x:c t="n" s="0">
        <x:v>11.63036</x:v>
      </x:c>
      <x:c t="n" s="0">
        <x:v>11.10165</x:v>
      </x:c>
      <x:c t="n" s="0">
        <x:v>14.2022</x:v>
      </x:c>
      <x:c t="n" s="0">
        <x:v>10.76846</x:v>
      </x:c>
      <x:c t="n" s="0">
        <x:v>14.44848</x:v>
      </x:c>
      <x:c t="n" s="0">
        <x:v>16.42839</x:v>
      </x:c>
      <x:c t="n" s="0">
        <x:v>15.67946</x:v>
      </x:c>
      <x:c t="n" s="0">
        <x:v>19.81255</x:v>
      </x:c>
      <x:c t="n" s="0">
        <x:v>22.37545</x:v>
      </x:c>
      <x:c t="n" s="0">
        <x:v>20.80606</x:v>
      </x:c>
      <x:c t="n" s="0">
        <x:v>25.31151</x:v>
      </x:c>
      <x:c t="n" s="0">
        <x:v>28.13336</x:v>
      </x:c>
      <x:c t="n" s="0">
        <x:v>30.13574</x:v>
      </x:c>
      <x:c t="n" s="0">
        <x:v>31.44399</x:v>
      </x:c>
      <x:c t="n" s="0">
        <x:v>32.42008</x:v>
      </x:c>
      <x:c t="n" s="0">
        <x:v>33.44161</x:v>
      </x:c>
      <x:c t="n" s="0">
        <x:v>30.83454</x:v>
      </x:c>
      <x:c t="n" s="0">
        <x:v>29.28651</x:v>
      </x:c>
      <x:c t="n" s="0">
        <x:v>29.20873</x:v>
      </x:c>
      <x:c t="n" s="0">
        <x:v>24.12566</x:v>
      </x:c>
      <x:c t="n" s="0">
        <x:v>25.34644</x:v>
      </x:c>
      <x:c t="n" s="0">
        <x:v>17.657</x:v>
      </x:c>
      <x:c t="n" s="0">
        <x:v>15.24694</x:v>
      </x:c>
      <x:c t="n" s="0">
        <x:v>8.212027</x:v>
      </x:c>
      <x:c t="n" s="0">
        <x:v>5.731949</x:v>
      </x:c>
      <x:c t="n" s="0">
        <x:v>4.076231</x:v>
      </x:c>
      <x:c t="n" s="0">
        <x:v>4.060566</x:v>
      </x:c>
      <x:c t="n" s="0">
        <x:v>11.65805</x:v>
      </x:c>
      <x:c t="n" s="0">
        <x:v>4.027601</x:v>
      </x:c>
      <x:c t="n" s="0">
        <x:v>-3.699944</x:v>
      </x:c>
      <x:c t="n" s="0">
        <x:v>-1.958836</x:v>
      </x:c>
      <x:c t="n" s="0">
        <x:v>2.602492</x:v>
      </x:c>
      <x:c t="n" s="0">
        <x:v>3.34499</x:v>
      </x:c>
      <x:c t="n" s="0">
        <x:v>-1.843386</x:v>
      </x:c>
      <x:c t="n" s="0">
        <x:v>-11.98874</x:v>
      </x:c>
      <x:c t="n" s="0">
        <x:v>8.786059</x:v>
      </x:c>
      <x:c t="n" s="0">
        <x:v>10.44348</x:v>
      </x:c>
      <x:c t="n" s="0">
        <x:v>2.687662</x:v>
      </x:c>
      <x:c t="n" s="0">
        <x:v>12.52114</x:v>
      </x:c>
      <x:c t="n" s="0">
        <x:v>4.002429</x:v>
      </x:c>
      <x:c t="n" s="0">
        <x:v>10.40413</x:v>
      </x:c>
      <x:c t="n" s="0">
        <x:v>17.92172</x:v>
      </x:c>
      <x:c t="n" s="0">
        <x:v>8.436312</x:v>
      </x:c>
      <x:c t="n" s="0">
        <x:v>11.77263</x:v>
      </x:c>
      <x:c t="n" s="0">
        <x:v>16.00385</x:v>
      </x:c>
      <x:c t="n" s="0">
        <x:v>17.50277</x:v>
      </x:c>
      <x:c t="n" s="0">
        <x:v>22.62421</x:v>
      </x:c>
      <x:c t="n" s="0">
        <x:v>26.00146</x:v>
      </x:c>
      <x:c t="n" s="0">
        <x:v>25.10583</x:v>
      </x:c>
      <x:c t="n" s="0">
        <x:v>26.93952</x:v>
      </x:c>
      <x:c t="n" s="0">
        <x:v>31.13947</x:v>
      </x:c>
      <x:c t="n" s="0">
        <x:v>30.32973</x:v>
      </x:c>
      <x:c t="n" s="0">
        <x:v>30.12609</x:v>
      </x:c>
      <x:c t="n" s="0">
        <x:v>28.05407</x:v>
      </x:c>
      <x:c t="n" s="0">
        <x:v>28.95923</x:v>
      </x:c>
      <x:c t="n" s="0">
        <x:v>24.77288</x:v>
      </x:c>
      <x:c t="n" s="0">
        <x:v>31.89355</x:v>
      </x:c>
      <x:c t="n" s="0">
        <x:v>16.11143</x:v>
      </x:c>
      <x:c t="n" s="0">
        <x:v>9.680016</x:v>
      </x:c>
      <x:c t="n" s="0">
        <x:v>6.131003</x:v>
      </x:c>
      <x:c t="n" s="0">
        <x:v>5.534006</x:v>
      </x:c>
      <x:c t="n" s="0">
        <x:v>4.486084</x:v>
      </x:c>
      <x:c t="n" s="0">
        <x:v>3.545671</x:v>
      </x:c>
      <x:c t="n" s="0">
        <x:v>11.82662</x:v>
      </x:c>
      <x:c t="n" s="0">
        <x:v>4.21533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43948.9402777778</x:v>
      </x:c>
      <x:c t="n" s="7">
        <x:v>43948.9402777778</x:v>
      </x:c>
      <x:c t="n" s="0">
        <x:v>40.56086</x:v>
      </x:c>
      <x:c t="n" s="0">
        <x:v>54.20069</x:v>
      </x:c>
      <x:c t="n" s="0">
        <x:v>62.64745</x:v>
      </x:c>
      <x:c t="n" s="0">
        <x:v>66.81411</x:v>
      </x:c>
      <x:c t="n" s="0">
        <x:v>-2.19599</x:v>
      </x:c>
      <x:c t="n" s="0">
        <x:v>-2.701932</x:v>
      </x:c>
      <x:c t="n" s="0">
        <x:v>2.846487</x:v>
      </x:c>
      <x:c t="n" s="0">
        <x:v>3.157303</x:v>
      </x:c>
      <x:c t="n" s="0">
        <x:v>0.007880301</x:v>
      </x:c>
      <x:c t="n" s="0">
        <x:v>-2.49602</x:v>
      </x:c>
      <x:c t="n" s="0">
        <x:v>12.21457</x:v>
      </x:c>
      <x:c t="n" s="0">
        <x:v>11.41208</x:v>
      </x:c>
      <x:c t="n" s="0">
        <x:v>10.52201</x:v>
      </x:c>
      <x:c t="n" s="0">
        <x:v>13.9938</x:v>
      </x:c>
      <x:c t="n" s="0">
        <x:v>10.23672</x:v>
      </x:c>
      <x:c t="n" s="0">
        <x:v>14.04628</x:v>
      </x:c>
      <x:c t="n" s="0">
        <x:v>16.57387</x:v>
      </x:c>
      <x:c t="n" s="0">
        <x:v>15.25506</x:v>
      </x:c>
      <x:c t="n" s="0">
        <x:v>19.43568</x:v>
      </x:c>
      <x:c t="n" s="0">
        <x:v>22.20443</x:v>
      </x:c>
      <x:c t="n" s="0">
        <x:v>20.98344</x:v>
      </x:c>
      <x:c t="n" s="0">
        <x:v>24.88948</x:v>
      </x:c>
      <x:c t="n" s="0">
        <x:v>27.86513</x:v>
      </x:c>
      <x:c t="n" s="0">
        <x:v>30.27685</x:v>
      </x:c>
      <x:c t="n" s="0">
        <x:v>31.21223</x:v>
      </x:c>
      <x:c t="n" s="0">
        <x:v>32.22939</x:v>
      </x:c>
      <x:c t="n" s="0">
        <x:v>32.93032</x:v>
      </x:c>
      <x:c t="n" s="0">
        <x:v>30.57087</x:v>
      </x:c>
      <x:c t="n" s="0">
        <x:v>29.6937</x:v>
      </x:c>
      <x:c t="n" s="0">
        <x:v>28.71885</x:v>
      </x:c>
      <x:c t="n" s="0">
        <x:v>24.24917</x:v>
      </x:c>
      <x:c t="n" s="0">
        <x:v>28.23616</x:v>
      </x:c>
      <x:c t="n" s="0">
        <x:v>17.68626</x:v>
      </x:c>
      <x:c t="n" s="0">
        <x:v>14.82723</x:v>
      </x:c>
      <x:c t="n" s="0">
        <x:v>8.09134</x:v>
      </x:c>
      <x:c t="n" s="0">
        <x:v>6.185383</x:v>
      </x:c>
      <x:c t="n" s="0">
        <x:v>4.045675</x:v>
      </x:c>
      <x:c t="n" s="0">
        <x:v>3.937455</x:v>
      </x:c>
      <x:c t="n" s="0">
        <x:v>11.79066</x:v>
      </x:c>
      <x:c t="n" s="0">
        <x:v>3.963382</x:v>
      </x:c>
      <x:c t="n" s="0">
        <x:v>-3.699944</x:v>
      </x:c>
      <x:c t="n" s="0">
        <x:v>-1.333521</x:v>
      </x:c>
      <x:c t="n" s="0">
        <x:v>2.197254</x:v>
      </x:c>
      <x:c t="n" s="0">
        <x:v>3.454813</x:v>
      </x:c>
      <x:c t="n" s="0">
        <x:v>-1.843386</x:v>
      </x:c>
      <x:c t="n" s="0">
        <x:v>-11.98874</x:v>
      </x:c>
      <x:c t="n" s="0">
        <x:v>8.786059</x:v>
      </x:c>
      <x:c t="n" s="0">
        <x:v>9.85331</x:v>
      </x:c>
      <x:c t="n" s="0">
        <x:v>2.687662</x:v>
      </x:c>
      <x:c t="n" s="0">
        <x:v>12.52114</x:v>
      </x:c>
      <x:c t="n" s="0">
        <x:v>4.002429</x:v>
      </x:c>
      <x:c t="n" s="0">
        <x:v>10.40413</x:v>
      </x:c>
      <x:c t="n" s="0">
        <x:v>17.23476</x:v>
      </x:c>
      <x:c t="n" s="0">
        <x:v>12.0573</x:v>
      </x:c>
      <x:c t="n" s="0">
        <x:v>16.67899</x:v>
      </x:c>
      <x:c t="n" s="0">
        <x:v>21.04118</x:v>
      </x:c>
      <x:c t="n" s="0">
        <x:v>22.49189</x:v>
      </x:c>
      <x:c t="n" s="0">
        <x:v>20.11573</x:v>
      </x:c>
      <x:c t="n" s="0">
        <x:v>25.1189</x:v>
      </x:c>
      <x:c t="n" s="0">
        <x:v>30.36025</x:v>
      </x:c>
      <x:c t="n" s="0">
        <x:v>28.69931</x:v>
      </x:c>
      <x:c t="n" s="0">
        <x:v>31.57226</x:v>
      </x:c>
      <x:c t="n" s="0">
        <x:v>26.87879</x:v>
      </x:c>
      <x:c t="n" s="0">
        <x:v>27.58303</x:v>
      </x:c>
      <x:c t="n" s="0">
        <x:v>31.53742</x:v>
      </x:c>
      <x:c t="n" s="0">
        <x:v>21.47718</x:v>
      </x:c>
      <x:c t="n" s="0">
        <x:v>24.65224</x:v>
      </x:c>
      <x:c t="n" s="0">
        <x:v>34.23325</x:v>
      </x:c>
      <x:c t="n" s="0">
        <x:v>18.17344</x:v>
      </x:c>
      <x:c t="n" s="0">
        <x:v>11.2</x:v>
      </x:c>
      <x:c t="n" s="0">
        <x:v>7.309998</x:v>
      </x:c>
      <x:c t="n" s="0">
        <x:v>8.558624</x:v>
      </x:c>
      <x:c t="n" s="0">
        <x:v>3.638593</x:v>
      </x:c>
      <x:c t="n" s="0">
        <x:v>3.195282</x:v>
      </x:c>
      <x:c t="n" s="0">
        <x:v>12.99142</x:v>
      </x:c>
      <x:c t="n" s="0">
        <x:v>3.471761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43948.9402777778</x:v>
      </x:c>
      <x:c t="n" s="7">
        <x:v>43948.9402777778</x:v>
      </x:c>
      <x:c t="n" s="0">
        <x:v>41.60301</x:v>
      </x:c>
      <x:c t="n" s="0">
        <x:v>54.20069</x:v>
      </x:c>
      <x:c t="n" s="0">
        <x:v>67.76959</x:v>
      </x:c>
      <x:c t="n" s="0">
        <x:v>70.72618</x:v>
      </x:c>
      <x:c t="n" s="0">
        <x:v>-2.385635</x:v>
      </x:c>
      <x:c t="n" s="0">
        <x:v>-2.473255</x:v>
      </x:c>
      <x:c t="n" s="0">
        <x:v>2.757553</x:v>
      </x:c>
      <x:c t="n" s="0">
        <x:v>3.202022</x:v>
      </x:c>
      <x:c t="n" s="0">
        <x:v>-0.5868752</x:v>
      </x:c>
      <x:c t="n" s="0">
        <x:v>-3.098684</x:v>
      </x:c>
      <x:c t="n" s="0">
        <x:v>11.75685</x:v>
      </x:c>
      <x:c t="n" s="0">
        <x:v>11.21656</x:v>
      </x:c>
      <x:c t="n" s="0">
        <x:v>10.26942</x:v>
      </x:c>
      <x:c t="n" s="0">
        <x:v>13.61114</x:v>
      </x:c>
      <x:c t="n" s="0">
        <x:v>9.724594</x:v>
      </x:c>
      <x:c t="n" s="0">
        <x:v>14.22378</x:v>
      </x:c>
      <x:c t="n" s="0">
        <x:v>16.63546</x:v>
      </x:c>
      <x:c t="n" s="0">
        <x:v>15.21064</x:v>
      </x:c>
      <x:c t="n" s="0">
        <x:v>19.27116</x:v>
      </x:c>
      <x:c t="n" s="0">
        <x:v>22.24679</x:v>
      </x:c>
      <x:c t="n" s="0">
        <x:v>21.46303</x:v>
      </x:c>
      <x:c t="n" s="0">
        <x:v>24.39161</x:v>
      </x:c>
      <x:c t="n" s="0">
        <x:v>27.336</x:v>
      </x:c>
      <x:c t="n" s="0">
        <x:v>30.39717</x:v>
      </x:c>
      <x:c t="n" s="0">
        <x:v>31.63523</x:v>
      </x:c>
      <x:c t="n" s="0">
        <x:v>33.27805</x:v>
      </x:c>
      <x:c t="n" s="0">
        <x:v>32.39539</x:v>
      </x:c>
      <x:c t="n" s="0">
        <x:v>30.94599</x:v>
      </x:c>
      <x:c t="n" s="0">
        <x:v>29.74406</x:v>
      </x:c>
      <x:c t="n" s="0">
        <x:v>28.73654</x:v>
      </x:c>
      <x:c t="n" s="0">
        <x:v>24.44</x:v>
      </x:c>
      <x:c t="n" s="0">
        <x:v>29.80364</x:v>
      </x:c>
      <x:c t="n" s="0">
        <x:v>17.46647</x:v>
      </x:c>
      <x:c t="n" s="0">
        <x:v>14.40637</x:v>
      </x:c>
      <x:c t="n" s="0">
        <x:v>8.357769</x:v>
      </x:c>
      <x:c t="n" s="0">
        <x:v>6.366502</x:v>
      </x:c>
      <x:c t="n" s="0">
        <x:v>4.031592</x:v>
      </x:c>
      <x:c t="n" s="0">
        <x:v>3.722925</x:v>
      </x:c>
      <x:c t="n" s="0">
        <x:v>11.74816</x:v>
      </x:c>
      <x:c t="n" s="0">
        <x:v>4.233991</x:v>
      </x:c>
      <x:c t="n" s="0">
        <x:v>-3.699944</x:v>
      </x:c>
      <x:c t="n" s="0">
        <x:v>-1.333521</x:v>
      </x:c>
      <x:c t="n" s="0">
        <x:v>2.197254</x:v>
      </x:c>
      <x:c t="n" s="0">
        <x:v>3.454813</x:v>
      </x:c>
      <x:c t="n" s="0">
        <x:v>-12.71822</x:v>
      </x:c>
      <x:c t="n" s="0">
        <x:v>-11.98874</x:v>
      </x:c>
      <x:c t="n" s="0">
        <x:v>6.932798</x:v>
      </x:c>
      <x:c t="n" s="0">
        <x:v>9.85331</x:v>
      </x:c>
      <x:c t="n" s="0">
        <x:v>8.796178</x:v>
      </x:c>
      <x:c t="n" s="0">
        <x:v>9.598167</x:v>
      </x:c>
      <x:c t="n" s="0">
        <x:v>4.002429</x:v>
      </x:c>
      <x:c t="n" s="0">
        <x:v>15.68593</x:v>
      </x:c>
      <x:c t="n" s="0">
        <x:v>16.9793</x:v>
      </x:c>
      <x:c t="n" s="0">
        <x:v>14.94124</x:v>
      </x:c>
      <x:c t="n" s="0">
        <x:v>18.15924</x:v>
      </x:c>
      <x:c t="n" s="0">
        <x:v>22.6459</x:v>
      </x:c>
      <x:c t="n" s="0">
        <x:v>23.24709</x:v>
      </x:c>
      <x:c t="n" s="0">
        <x:v>19.90118</x:v>
      </x:c>
      <x:c t="n" s="0">
        <x:v>22.20213</x:v>
      </x:c>
      <x:c t="n" s="0">
        <x:v>31.02202</x:v>
      </x:c>
      <x:c t="n" s="0">
        <x:v>33.94686</x:v>
      </x:c>
      <x:c t="n" s="0">
        <x:v>36.73357</x:v>
      </x:c>
      <x:c t="n" s="0">
        <x:v>26.9546</x:v>
      </x:c>
      <x:c t="n" s="0">
        <x:v>34.18666</x:v>
      </x:c>
      <x:c t="n" s="0">
        <x:v>30.11179</x:v>
      </x:c>
      <x:c t="n" s="0">
        <x:v>29.44192</x:v>
      </x:c>
      <x:c t="n" s="0">
        <x:v>25.12531</x:v>
      </x:c>
      <x:c t="n" s="0">
        <x:v>34.1703</x:v>
      </x:c>
      <x:c t="n" s="0">
        <x:v>15.22136</x:v>
      </x:c>
      <x:c t="n" s="0">
        <x:v>9.950709</x:v>
      </x:c>
      <x:c t="n" s="0">
        <x:v>9.51747</x:v>
      </x:c>
      <x:c t="n" s="0">
        <x:v>6.4232</x:v>
      </x:c>
      <x:c t="n" s="0">
        <x:v>4.252539</x:v>
      </x:c>
      <x:c t="n" s="0">
        <x:v>2.142213</x:v>
      </x:c>
      <x:c t="n" s="0">
        <x:v>11.06379</x:v>
      </x:c>
      <x:c t="n" s="0">
        <x:v>5.483463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43948.9402777778</x:v>
      </x:c>
      <x:c t="n" s="7">
        <x:v>43948.9402777778</x:v>
      </x:c>
      <x:c t="n" s="0">
        <x:v>41.51663</x:v>
      </x:c>
      <x:c t="n" s="0">
        <x:v>54.20069</x:v>
      </x:c>
      <x:c t="n" s="0">
        <x:v>67.14963</x:v>
      </x:c>
      <x:c t="n" s="0">
        <x:v>70.58829</x:v>
      </x:c>
      <x:c t="n" s="0">
        <x:v>-2.554422</x:v>
      </x:c>
      <x:c t="n" s="0">
        <x:v>-2.28706</x:v>
      </x:c>
      <x:c t="n" s="0">
        <x:v>2.680132</x:v>
      </x:c>
      <x:c t="n" s="0">
        <x:v>3.239852</x:v>
      </x:c>
      <x:c t="n" s="0">
        <x:v>-1.22697</x:v>
      </x:c>
      <x:c t="n" s="0">
        <x:v>-3.68918</x:v>
      </x:c>
      <x:c t="n" s="0">
        <x:v>11.30937</x:v>
      </x:c>
      <x:c t="n" s="0">
        <x:v>10.98437</x:v>
      </x:c>
      <x:c t="n" s="0">
        <x:v>10.0831</x:v>
      </x:c>
      <x:c t="n" s="0">
        <x:v>13.04897</x:v>
      </x:c>
      <x:c t="n" s="0">
        <x:v>10.95374</x:v>
      </x:c>
      <x:c t="n" s="0">
        <x:v>14.81081</x:v>
      </x:c>
      <x:c t="n" s="0">
        <x:v>16.32436</x:v>
      </x:c>
      <x:c t="n" s="0">
        <x:v>14.90638</x:v>
      </x:c>
      <x:c t="n" s="0">
        <x:v>18.7073</x:v>
      </x:c>
      <x:c t="n" s="0">
        <x:v>22.04037</x:v>
      </x:c>
      <x:c t="n" s="0">
        <x:v>21.49552</x:v>
      </x:c>
      <x:c t="n" s="0">
        <x:v>24.08597</x:v>
      </x:c>
      <x:c t="n" s="0">
        <x:v>26.95485</x:v>
      </x:c>
      <x:c t="n" s="0">
        <x:v>30.44178</x:v>
      </x:c>
      <x:c t="n" s="0">
        <x:v>32.09806</x:v>
      </x:c>
      <x:c t="n" s="0">
        <x:v>33.11331</x:v>
      </x:c>
      <x:c t="n" s="0">
        <x:v>32.67544</x:v>
      </x:c>
      <x:c t="n" s="0">
        <x:v>31.13687</x:v>
      </x:c>
      <x:c t="n" s="0">
        <x:v>29.85363</x:v>
      </x:c>
      <x:c t="n" s="0">
        <x:v>29.4823</x:v>
      </x:c>
      <x:c t="n" s="0">
        <x:v>24.4593</x:v>
      </x:c>
      <x:c t="n" s="0">
        <x:v>30.94346</x:v>
      </x:c>
      <x:c t="n" s="0">
        <x:v>17.60344</x:v>
      </x:c>
      <x:c t="n" s="0">
        <x:v>13.97931</x:v>
      </x:c>
      <x:c t="n" s="0">
        <x:v>8.346972</x:v>
      </x:c>
      <x:c t="n" s="0">
        <x:v>6.245226</x:v>
      </x:c>
      <x:c t="n" s="0">
        <x:v>3.921268</x:v>
      </x:c>
      <x:c t="n" s="0">
        <x:v>3.718152</x:v>
      </x:c>
      <x:c t="n" s="0">
        <x:v>11.57938</x:v>
      </x:c>
      <x:c t="n" s="0">
        <x:v>4.177754</x:v>
      </x:c>
      <x:c t="n" s="0">
        <x:v>-3.699944</x:v>
      </x:c>
      <x:c t="n" s="0">
        <x:v>-1.333521</x:v>
      </x:c>
      <x:c t="n" s="0">
        <x:v>2.197254</x:v>
      </x:c>
      <x:c t="n" s="0">
        <x:v>3.454813</x:v>
      </x:c>
      <x:c t="n" s="0">
        <x:v>-12.71822</x:v>
      </x:c>
      <x:c t="n" s="0">
        <x:v>-11.98874</x:v>
      </x:c>
      <x:c t="n" s="0">
        <x:v>6.932798</x:v>
      </x:c>
      <x:c t="n" s="0">
        <x:v>9.139116</x:v>
      </x:c>
      <x:c t="n" s="0">
        <x:v>8.796178</x:v>
      </x:c>
      <x:c t="n" s="0">
        <x:v>5.870694</x:v>
      </x:c>
      <x:c t="n" s="0">
        <x:v>15.37167</x:v>
      </x:c>
      <x:c t="n" s="0">
        <x:v>17.21549</x:v>
      </x:c>
      <x:c t="n" s="0">
        <x:v>12.80351</x:v>
      </x:c>
      <x:c t="n" s="0">
        <x:v>11.78868</x:v>
      </x:c>
      <x:c t="n" s="0">
        <x:v>8.599417</x:v>
      </x:c>
      <x:c t="n" s="0">
        <x:v>20.18612</x:v>
      </x:c>
      <x:c t="n" s="0">
        <x:v>22.38297</x:v>
      </x:c>
      <x:c t="n" s="0">
        <x:v>21.52829</x:v>
      </x:c>
      <x:c t="n" s="0">
        <x:v>22.86473</x:v>
      </x:c>
      <x:c t="n" s="0">
        <x:v>30.93137</x:v>
      </x:c>
      <x:c t="n" s="0">
        <x:v>34.51002</x:v>
      </x:c>
      <x:c t="n" s="0">
        <x:v>31.37807</x:v>
      </x:c>
      <x:c t="n" s="0">
        <x:v>34.20329</x:v>
      </x:c>
      <x:c t="n" s="0">
        <x:v>29.18107</x:v>
      </x:c>
      <x:c t="n" s="0">
        <x:v>30.25586</x:v>
      </x:c>
      <x:c t="n" s="0">
        <x:v>32.56143</x:v>
      </x:c>
      <x:c t="n" s="0">
        <x:v>25.26743</x:v>
      </x:c>
      <x:c t="n" s="0">
        <x:v>34.73287</x:v>
      </x:c>
      <x:c t="n" s="0">
        <x:v>18.75747</x:v>
      </x:c>
      <x:c t="n" s="0">
        <x:v>10.1855</x:v>
      </x:c>
      <x:c t="n" s="0">
        <x:v>8.357966</x:v>
      </x:c>
      <x:c t="n" s="0">
        <x:v>5.460686</x:v>
      </x:c>
      <x:c t="n" s="0">
        <x:v>2.557999</x:v>
      </x:c>
      <x:c t="n" s="0">
        <x:v>4.02865</x:v>
      </x:c>
      <x:c t="n" s="0">
        <x:v>10.22818</x:v>
      </x:c>
      <x:c t="n" s="0">
        <x:v>4.362689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43948.9402777778</x:v>
      </x:c>
      <x:c t="n" s="7">
        <x:v>43948.9402777778</x:v>
      </x:c>
      <x:c t="n" s="0">
        <x:v>40.62128</x:v>
      </x:c>
      <x:c t="n" s="0">
        <x:v>54.20069</x:v>
      </x:c>
      <x:c t="n" s="0">
        <x:v>66.6784</x:v>
      </x:c>
      <x:c t="n" s="0">
        <x:v>72.15828</x:v>
      </x:c>
      <x:c t="n" s="0">
        <x:v>-2.828697</x:v>
      </x:c>
      <x:c t="n" s="0">
        <x:v>-2.134131</x:v>
      </x:c>
      <x:c t="n" s="0">
        <x:v>2.612902</x:v>
      </x:c>
      <x:c t="n" s="0">
        <x:v>3.271902</x:v>
      </x:c>
      <x:c t="n" s="0">
        <x:v>-1.859931</x:v>
      </x:c>
      <x:c t="n" s="0">
        <x:v>-0.2200754</x:v>
      </x:c>
      <x:c t="n" s="0">
        <x:v>10.88693</x:v>
      </x:c>
      <x:c t="n" s="0">
        <x:v>10.68044</x:v>
      </x:c>
      <x:c t="n" s="0">
        <x:v>10.35806</x:v>
      </x:c>
      <x:c t="n" s="0">
        <x:v>12.50356</x:v>
      </x:c>
      <x:c t="n" s="0">
        <x:v>12.13045</x:v>
      </x:c>
      <x:c t="n" s="0">
        <x:v>15.25611</x:v>
      </x:c>
      <x:c t="n" s="0">
        <x:v>15.64915</x:v>
      </x:c>
      <x:c t="n" s="0">
        <x:v>14.34953</x:v>
      </x:c>
      <x:c t="n" s="0">
        <x:v>18.61799</x:v>
      </x:c>
      <x:c t="n" s="0">
        <x:v>21.52223</x:v>
      </x:c>
      <x:c t="n" s="0">
        <x:v>22.41329</x:v>
      </x:c>
      <x:c t="n" s="0">
        <x:v>24.73786</x:v>
      </x:c>
      <x:c t="n" s="0">
        <x:v>27.25135</x:v>
      </x:c>
      <x:c t="n" s="0">
        <x:v>30.52601</x:v>
      </x:c>
      <x:c t="n" s="0">
        <x:v>31.88648</x:v>
      </x:c>
      <x:c t="n" s="0">
        <x:v>32.57299</x:v>
      </x:c>
      <x:c t="n" s="0">
        <x:v>32.78392</x:v>
      </x:c>
      <x:c t="n" s="0">
        <x:v>30.76194</x:v>
      </x:c>
      <x:c t="n" s="0">
        <x:v>29.53061</x:v>
      </x:c>
      <x:c t="n" s="0">
        <x:v>30</x:v>
      </x:c>
      <x:c t="n" s="0">
        <x:v>24.44352</x:v>
      </x:c>
      <x:c t="n" s="0">
        <x:v>31.06384</x:v>
      </x:c>
      <x:c t="n" s="0">
        <x:v>17.59454</x:v>
      </x:c>
      <x:c t="n" s="0">
        <x:v>13.66728</x:v>
      </x:c>
      <x:c t="n" s="0">
        <x:v>8.402357</x:v>
      </x:c>
      <x:c t="n" s="0">
        <x:v>6.219928</x:v>
      </x:c>
      <x:c t="n" s="0">
        <x:v>3.905593</x:v>
      </x:c>
      <x:c t="n" s="0">
        <x:v>3.629185</x:v>
      </x:c>
      <x:c t="n" s="0">
        <x:v>11.59716</x:v>
      </x:c>
      <x:c t="n" s="0">
        <x:v>4.361905</x:v>
      </x:c>
      <x:c t="n" s="0">
        <x:v>-5.208148</x:v>
      </x:c>
      <x:c t="n" s="0">
        <x:v>-1.333521</x:v>
      </x:c>
      <x:c t="n" s="0">
        <x:v>2.197254</x:v>
      </x:c>
      <x:c t="n" s="0">
        <x:v>3.454813</x:v>
      </x:c>
      <x:c t="n" s="0">
        <x:v>-12.71822</x:v>
      </x:c>
      <x:c t="n" s="0">
        <x:v>6.821092</x:v>
      </x:c>
      <x:c t="n" s="0">
        <x:v>6.932798</x:v>
      </x:c>
      <x:c t="n" s="0">
        <x:v>8.283905</x:v>
      </x:c>
      <x:c t="n" s="0">
        <x:v>12.09818</x:v>
      </x:c>
      <x:c t="n" s="0">
        <x:v>5.870694</x:v>
      </x:c>
      <x:c t="n" s="0">
        <x:v>15.9118</x:v>
      </x:c>
      <x:c t="n" s="0">
        <x:v>17.21549</x:v>
      </x:c>
      <x:c t="n" s="0">
        <x:v>-2.337393</x:v>
      </x:c>
      <x:c t="n" s="0">
        <x:v>7.352186</x:v>
      </x:c>
      <x:c t="n" s="0">
        <x:v>18.77253</x:v>
      </x:c>
      <x:c t="n" s="0">
        <x:v>14.37632</x:v>
      </x:c>
      <x:c t="n" s="0">
        <x:v>25.80344</x:v>
      </x:c>
      <x:c t="n" s="0">
        <x:v>28.12086</x:v>
      </x:c>
      <x:c t="n" s="0">
        <x:v>29.69528</x:v>
      </x:c>
      <x:c t="n" s="0">
        <x:v>30.71971</x:v>
      </x:c>
      <x:c t="n" s="0">
        <x:v>27.89536</x:v>
      </x:c>
      <x:c t="n" s="0">
        <x:v>26.9737</x:v>
      </x:c>
      <x:c t="n" s="0">
        <x:v>32.90713</x:v>
      </x:c>
      <x:c t="n" s="0">
        <x:v>28.67616</x:v>
      </x:c>
      <x:c t="n" s="0">
        <x:v>26.15144</x:v>
      </x:c>
      <x:c t="n" s="0">
        <x:v>31.76446</x:v>
      </x:c>
      <x:c t="n" s="0">
        <x:v>24.39339</x:v>
      </x:c>
      <x:c t="n" s="0">
        <x:v>31.04377</x:v>
      </x:c>
      <x:c t="n" s="0">
        <x:v>16.79703</x:v>
      </x:c>
      <x:c t="n" s="0">
        <x:v>11.32395</x:v>
      </x:c>
      <x:c t="n" s="0">
        <x:v>8.670015</x:v>
      </x:c>
      <x:c t="n" s="0">
        <x:v>6.239827</x:v>
      </x:c>
      <x:c t="n" s="0">
        <x:v>4.411355</x:v>
      </x:c>
      <x:c t="n" s="0">
        <x:v>2.904564</x:v>
      </x:c>
      <x:c t="n" s="0">
        <x:v>11.7539</x:v>
      </x:c>
      <x:c t="n" s="0">
        <x:v>5.093326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43948.9402777778</x:v>
      </x:c>
      <x:c t="n" s="7">
        <x:v>43948.9402777778</x:v>
      </x:c>
      <x:c t="n" s="0">
        <x:v>40.83078</x:v>
      </x:c>
      <x:c t="n" s="0">
        <x:v>54.20069</x:v>
      </x:c>
      <x:c t="n" s="0">
        <x:v>74.78574</x:v>
      </x:c>
      <x:c t="n" s="0">
        <x:v>78.14213</x:v>
      </x:c>
      <x:c t="n" s="0">
        <x:v>-3.203129</x:v>
      </x:c>
      <x:c t="n" s="0">
        <x:v>-2.007658</x:v>
      </x:c>
      <x:c t="n" s="0">
        <x:v>2.554651</x:v>
      </x:c>
      <x:c t="n" s="0">
        <x:v>3.299086</x:v>
      </x:c>
      <x:c t="n" s="0">
        <x:v>-2.484736</x:v>
      </x:c>
      <x:c t="n" s="0">
        <x:v>2.854725</x:v>
      </x:c>
      <x:c t="n" s="0">
        <x:v>10.49047</x:v>
      </x:c>
      <x:c t="n" s="0">
        <x:v>10.40289</x:v>
      </x:c>
      <x:c t="n" s="0">
        <x:v>10.93307</x:v>
      </x:c>
      <x:c t="n" s="0">
        <x:v>11.95771</x:v>
      </x:c>
      <x:c t="n" s="0">
        <x:v>12.932</x:v>
      </x:c>
      <x:c t="n" s="0">
        <x:v>15.31816</x:v>
      </x:c>
      <x:c t="n" s="0">
        <x:v>15.01182</x:v>
      </x:c>
      <x:c t="n" s="0">
        <x:v>15.34778</x:v>
      </x:c>
      <x:c t="n" s="0">
        <x:v>18.98158</x:v>
      </x:c>
      <x:c t="n" s="0">
        <x:v>21.6201</x:v>
      </x:c>
      <x:c t="n" s="0">
        <x:v>22.90685</x:v>
      </x:c>
      <x:c t="n" s="0">
        <x:v>25.61924</x:v>
      </x:c>
      <x:c t="n" s="0">
        <x:v>27.23633</x:v>
      </x:c>
      <x:c t="n" s="0">
        <x:v>30.01545</x:v>
      </x:c>
      <x:c t="n" s="0">
        <x:v>31.73819</x:v>
      </x:c>
      <x:c t="n" s="0">
        <x:v>32.3412</x:v>
      </x:c>
      <x:c t="n" s="0">
        <x:v>32.38284</x:v>
      </x:c>
      <x:c t="n" s="0">
        <x:v>30.66747</x:v>
      </x:c>
      <x:c t="n" s="0">
        <x:v>29.31489</x:v>
      </x:c>
      <x:c t="n" s="0">
        <x:v>30.03512</x:v>
      </x:c>
      <x:c t="n" s="0">
        <x:v>24.31493</x:v>
      </x:c>
      <x:c t="n" s="0">
        <x:v>30.76193</x:v>
      </x:c>
      <x:c t="n" s="0">
        <x:v>17.26332</x:v>
      </x:c>
      <x:c t="n" s="0">
        <x:v>13.30359</x:v>
      </x:c>
      <x:c t="n" s="0">
        <x:v>8.43384</x:v>
      </x:c>
      <x:c t="n" s="0">
        <x:v>6.053855</x:v>
      </x:c>
      <x:c t="n" s="0">
        <x:v>3.902304</x:v>
      </x:c>
      <x:c t="n" s="0">
        <x:v>3.792117</x:v>
      </x:c>
      <x:c t="n" s="0">
        <x:v>11.47091</x:v>
      </x:c>
      <x:c t="n" s="0">
        <x:v>4.437984</x:v>
      </x:c>
      <x:c t="n" s="0">
        <x:v>-6.452473</x:v>
      </x:c>
      <x:c t="n" s="0">
        <x:v>-1.333521</x:v>
      </x:c>
      <x:c t="n" s="0">
        <x:v>1.968863</x:v>
      </x:c>
      <x:c t="n" s="0">
        <x:v>3.361198</x:v>
      </x:c>
      <x:c t="n" s="0">
        <x:v>-12.71822</x:v>
      </x:c>
      <x:c t="n" s="0">
        <x:v>8.840817</x:v>
      </x:c>
      <x:c t="n" s="0">
        <x:v>6.585856</x:v>
      </x:c>
      <x:c t="n" s="0">
        <x:v>7.82319</x:v>
      </x:c>
      <x:c t="n" s="0">
        <x:v>13.30224</x:v>
      </x:c>
      <x:c t="n" s="0">
        <x:v>5.147519</x:v>
      </x:c>
      <x:c t="n" s="0">
        <x:v>15.9118</x:v>
      </x:c>
      <x:c t="n" s="0">
        <x:v>15.38658</x:v>
      </x:c>
      <x:c t="n" s="0">
        <x:v>5.967412</x:v>
      </x:c>
      <x:c t="n" s="0">
        <x:v>19.32087</x:v>
      </x:c>
      <x:c t="n" s="0">
        <x:v>20.33059</x:v>
      </x:c>
      <x:c t="n" s="0">
        <x:v>22.9288</x:v>
      </x:c>
      <x:c t="n" s="0">
        <x:v>24.51551</x:v>
      </x:c>
      <x:c t="n" s="0">
        <x:v>28.38912</x:v>
      </x:c>
      <x:c t="n" s="0">
        <x:v>25.27267</x:v>
      </x:c>
      <x:c t="n" s="0">
        <x:v>27.26081</x:v>
      </x:c>
      <x:c t="n" s="0">
        <x:v>30.57045</x:v>
      </x:c>
      <x:c t="n" s="0">
        <x:v>30.70879</x:v>
      </x:c>
      <x:c t="n" s="0">
        <x:v>28.65185</x:v>
      </x:c>
      <x:c t="n" s="0">
        <x:v>29.40417</x:v>
      </x:c>
      <x:c t="n" s="0">
        <x:v>27.63952</x:v>
      </x:c>
      <x:c t="n" s="0">
        <x:v>30.46274</x:v>
      </x:c>
      <x:c t="n" s="0">
        <x:v>23.03486</x:v>
      </x:c>
      <x:c t="n" s="0">
        <x:v>27.93115</x:v>
      </x:c>
      <x:c t="n" s="0">
        <x:v>14.73268</x:v>
      </x:c>
      <x:c t="n" s="0">
        <x:v>10.06421</x:v>
      </x:c>
      <x:c t="n" s="0">
        <x:v>8.665844</x:v>
      </x:c>
      <x:c t="n" s="0">
        <x:v>4.988504</x:v>
      </x:c>
      <x:c t="n" s="0">
        <x:v>3.765686</x:v>
      </x:c>
      <x:c t="n" s="0">
        <x:v>4.558426</x:v>
      </x:c>
      <x:c t="n" s="0">
        <x:v>10.9982</x:v>
      </x:c>
      <x:c t="n" s="0">
        <x:v>4.773418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43948.9402777778</x:v>
      </x:c>
      <x:c t="n" s="7">
        <x:v>43948.9402777778</x:v>
      </x:c>
      <x:c t="n" s="0">
        <x:v>41.36374</x:v>
      </x:c>
      <x:c t="n" s="0">
        <x:v>54.20069</x:v>
      </x:c>
      <x:c t="n" s="0">
        <x:v>79.59013</x:v>
      </x:c>
      <x:c t="n" s="0">
        <x:v>81.48962</x:v>
      </x:c>
      <x:c t="n" s="0">
        <x:v>-3.55063</x:v>
      </x:c>
      <x:c t="n" s="0">
        <x:v>-1.902489</x:v>
      </x:c>
      <x:c t="n" s="0">
        <x:v>2.255176</x:v>
      </x:c>
      <x:c t="n" s="0">
        <x:v>3.209204</x:v>
      </x:c>
      <x:c t="n" s="0">
        <x:v>-3.100256</x:v>
      </x:c>
      <x:c t="n" s="0">
        <x:v>4.418117</x:v>
      </x:c>
      <x:c t="n" s="0">
        <x:v>9.929602</x:v>
      </x:c>
      <x:c t="n" s="0">
        <x:v>9.805469</x:v>
      </x:c>
      <x:c t="n" s="0">
        <x:v>11.37025</x:v>
      </x:c>
      <x:c t="n" s="0">
        <x:v>11.39729</x:v>
      </x:c>
      <x:c t="n" s="0">
        <x:v>13.34908</x:v>
      </x:c>
      <x:c t="n" s="0">
        <x:v>15.27988</x:v>
      </x:c>
      <x:c t="n" s="0">
        <x:v>14.64367</x:v>
      </x:c>
      <x:c t="n" s="0">
        <x:v>16.37617</x:v>
      </x:c>
      <x:c t="n" s="0">
        <x:v>18.73719</x:v>
      </x:c>
      <x:c t="n" s="0">
        <x:v>21.93704</x:v>
      </x:c>
      <x:c t="n" s="0">
        <x:v>22.88929</x:v>
      </x:c>
      <x:c t="n" s="0">
        <x:v>25.25844</x:v>
      </x:c>
      <x:c t="n" s="0">
        <x:v>26.69593</x:v>
      </x:c>
      <x:c t="n" s="0">
        <x:v>30.81711</x:v>
      </x:c>
      <x:c t="n" s="0">
        <x:v>31.83922</x:v>
      </x:c>
      <x:c t="n" s="0">
        <x:v>32.14195</x:v>
      </x:c>
      <x:c t="n" s="0">
        <x:v>32.6116</x:v>
      </x:c>
      <x:c t="n" s="0">
        <x:v>30.28034</x:v>
      </x:c>
      <x:c t="n" s="0">
        <x:v>28.94753</x:v>
      </x:c>
      <x:c t="n" s="0">
        <x:v>30.25869</x:v>
      </x:c>
      <x:c t="n" s="0">
        <x:v>24.11875</x:v>
      </x:c>
      <x:c t="n" s="0">
        <x:v>30.24854</x:v>
      </x:c>
      <x:c t="n" s="0">
        <x:v>16.91183</x:v>
      </x:c>
      <x:c t="n" s="0">
        <x:v>12.97068</x:v>
      </x:c>
      <x:c t="n" s="0">
        <x:v>8.297361</x:v>
      </x:c>
      <x:c t="n" s="0">
        <x:v>6.065405</x:v>
      </x:c>
      <x:c t="n" s="0">
        <x:v>3.866601</x:v>
      </x:c>
      <x:c t="n" s="0">
        <x:v>3.971163</x:v>
      </x:c>
      <x:c t="n" s="0">
        <x:v>11.21865</x:v>
      </x:c>
      <x:c t="n" s="0">
        <x:v>4.407006</x:v>
      </x:c>
      <x:c t="n" s="0">
        <x:v>-6.452473</x:v>
      </x:c>
      <x:c t="n" s="0">
        <x:v>-1.333521</x:v>
      </x:c>
      <x:c t="n" s="0">
        <x:v>-0.09305299</x:v>
      </x:c>
      <x:c t="n" s="0">
        <x:v>2.642454</x:v>
      </x:c>
      <x:c t="n" s="0">
        <x:v>-12.71822</x:v>
      </x:c>
      <x:c t="n" s="0">
        <x:v>8.840817</x:v>
      </x:c>
      <x:c t="n" s="0">
        <x:v>2.796083</x:v>
      </x:c>
      <x:c t="n" s="0">
        <x:v>1.179682</x:v>
      </x:c>
      <x:c t="n" s="0">
        <x:v>13.30224</x:v>
      </x:c>
      <x:c t="n" s="0">
        <x:v>4.279384</x:v>
      </x:c>
      <x:c t="n" s="0">
        <x:v>14.88501</x:v>
      </x:c>
      <x:c t="n" s="0">
        <x:v>15.04889</x:v>
      </x:c>
      <x:c t="n" s="0">
        <x:v>11.47795</x:v>
      </x:c>
      <x:c t="n" s="0">
        <x:v>19.3083</x:v>
      </x:c>
      <x:c t="n" s="0">
        <x:v>16.94139</x:v>
      </x:c>
      <x:c t="n" s="0">
        <x:v>22.92571</x:v>
      </x:c>
      <x:c t="n" s="0">
        <x:v>23.10823</x:v>
      </x:c>
      <x:c t="n" s="0">
        <x:v>20.37381</x:v>
      </x:c>
      <x:c t="n" s="0">
        <x:v>19.56724</x:v>
      </x:c>
      <x:c t="n" s="0">
        <x:v>33.52054</x:v>
      </x:c>
      <x:c t="n" s="0">
        <x:v>32.73489</x:v>
      </x:c>
      <x:c t="n" s="0">
        <x:v>30.52375</x:v>
      </x:c>
      <x:c t="n" s="0">
        <x:v>33.7879</x:v>
      </x:c>
      <x:c t="n" s="0">
        <x:v>28.13874</x:v>
      </x:c>
      <x:c t="n" s="0">
        <x:v>26.22659</x:v>
      </x:c>
      <x:c t="n" s="0">
        <x:v>31.14494</x:v>
      </x:c>
      <x:c t="n" s="0">
        <x:v>22.83037</x:v>
      </x:c>
      <x:c t="n" s="0">
        <x:v>23.87867</x:v>
      </x:c>
      <x:c t="n" s="0">
        <x:v>13.57899</x:v>
      </x:c>
      <x:c t="n" s="0">
        <x:v>10.67567</x:v>
      </x:c>
      <x:c t="n" s="0">
        <x:v>7.203376</x:v>
      </x:c>
      <x:c t="n" s="0">
        <x:v>5.889791</x:v>
      </x:c>
      <x:c t="n" s="0">
        <x:v>3.478517</x:v>
      </x:c>
      <x:c t="n" s="0">
        <x:v>5.508721</x:v>
      </x:c>
      <x:c t="n" s="0">
        <x:v>8.45299</x:v>
      </x:c>
      <x:c t="n" s="0">
        <x:v>4.42468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43948.9402777778</x:v>
      </x:c>
      <x:c t="n" s="7">
        <x:v>43948.9402777778</x:v>
      </x:c>
      <x:c t="n" s="0">
        <x:v>41.04546</x:v>
      </x:c>
      <x:c t="n" s="0">
        <x:v>54.20069</x:v>
      </x:c>
      <x:c t="n" s="0">
        <x:v>81.84388</x:v>
      </x:c>
      <x:c t="n" s="0">
        <x:v>82.80959</x:v>
      </x:c>
      <x:c t="n" s="0">
        <x:v>-3.871143</x:v>
      </x:c>
      <x:c t="n" s="0">
        <x:v>-1.814644</x:v>
      </x:c>
      <x:c t="n" s="0">
        <x:v>1.981977</x:v>
      </x:c>
      <x:c t="n" s="0">
        <x:v>3.13094</x:v>
      </x:c>
      <x:c t="n" s="0">
        <x:v>-3.705248</x:v>
      </x:c>
      <x:c t="n" s="0">
        <x:v>5.415553</x:v>
      </x:c>
      <x:c t="n" s="0">
        <x:v>9.385609</x:v>
      </x:c>
      <x:c t="n" s="0">
        <x:v>9.220856</x:v>
      </x:c>
      <x:c t="n" s="0">
        <x:v>11.42754</x:v>
      </x:c>
      <x:c t="n" s="0">
        <x:v>10.8538</x:v>
      </x:c>
      <x:c t="n" s="0">
        <x:v>13.21462</x:v>
      </x:c>
      <x:c t="n" s="0">
        <x:v>15.24692</x:v>
      </x:c>
      <x:c t="n" s="0">
        <x:v>14.30248</x:v>
      </x:c>
      <x:c t="n" s="0">
        <x:v>15.74962</x:v>
      </x:c>
      <x:c t="n" s="0">
        <x:v>18.52878</x:v>
      </x:c>
      <x:c t="n" s="0">
        <x:v>21.62358</x:v>
      </x:c>
      <x:c t="n" s="0">
        <x:v>22.82435</x:v>
      </x:c>
      <x:c t="n" s="0">
        <x:v>24.65823</x:v>
      </x:c>
      <x:c t="n" s="0">
        <x:v>26.83983</x:v>
      </x:c>
      <x:c t="n" s="0">
        <x:v>30.8826</x:v>
      </x:c>
      <x:c t="n" s="0">
        <x:v>32.1842</x:v>
      </x:c>
      <x:c t="n" s="0">
        <x:v>31.8357</x:v>
      </x:c>
      <x:c t="n" s="0">
        <x:v>33.11357</x:v>
      </x:c>
      <x:c t="n" s="0">
        <x:v>29.94817</x:v>
      </x:c>
      <x:c t="n" s="0">
        <x:v>29.04929</x:v>
      </x:c>
      <x:c t="n" s="0">
        <x:v>30.19164</x:v>
      </x:c>
      <x:c t="n" s="0">
        <x:v>24.15664</x:v>
      </x:c>
      <x:c t="n" s="0">
        <x:v>29.67106</x:v>
      </x:c>
      <x:c t="n" s="0">
        <x:v>17.17718</x:v>
      </x:c>
      <x:c t="n" s="0">
        <x:v>12.61786</x:v>
      </x:c>
      <x:c t="n" s="0">
        <x:v>8.36438</x:v>
      </x:c>
      <x:c t="n" s="0">
        <x:v>6.0028</x:v>
      </x:c>
      <x:c t="n" s="0">
        <x:v>3.830026</x:v>
      </x:c>
      <x:c t="n" s="0">
        <x:v>4.059833</x:v>
      </x:c>
      <x:c t="n" s="0">
        <x:v>11.14932</x:v>
      </x:c>
      <x:c t="n" s="0">
        <x:v>4.272764</x:v>
      </x:c>
      <x:c t="n" s="0">
        <x:v>-6.452473</x:v>
      </x:c>
      <x:c t="n" s="0">
        <x:v>-1.333521</x:v>
      </x:c>
      <x:c t="n" s="0">
        <x:v>-0.09305299</x:v>
      </x:c>
      <x:c t="n" s="0">
        <x:v>2.642454</x:v>
      </x:c>
      <x:c t="n" s="0">
        <x:v>-12.71822</x:v>
      </x:c>
      <x:c t="n" s="0">
        <x:v>8.840817</x:v>
      </x:c>
      <x:c t="n" s="0">
        <x:v>2.796083</x:v>
      </x:c>
      <x:c t="n" s="0">
        <x:v>1.179682</x:v>
      </x:c>
      <x:c t="n" s="0">
        <x:v>11.21148</x:v>
      </x:c>
      <x:c t="n" s="0">
        <x:v>4.279384</x:v>
      </x:c>
      <x:c t="n" s="0">
        <x:v>12.33164</x:v>
      </x:c>
      <x:c t="n" s="0">
        <x:v>15.04889</x:v>
      </x:c>
      <x:c t="n" s="0">
        <x:v>13.76911</x:v>
      </x:c>
      <x:c t="n" s="0">
        <x:v>5.389349</x:v>
      </x:c>
      <x:c t="n" s="0">
        <x:v>17.07476</x:v>
      </x:c>
      <x:c t="n" s="0">
        <x:v>19.12503</x:v>
      </x:c>
      <x:c t="n" s="0">
        <x:v>22.07166</x:v>
      </x:c>
      <x:c t="n" s="0">
        <x:v>15.79305</x:v>
      </x:c>
      <x:c t="n" s="0">
        <x:v>28.47498</x:v>
      </x:c>
      <x:c t="n" s="0">
        <x:v>30.91629</x:v>
      </x:c>
      <x:c t="n" s="0">
        <x:v>33.54514</x:v>
      </x:c>
      <x:c t="n" s="0">
        <x:v>29.34406</x:v>
      </x:c>
      <x:c t="n" s="0">
        <x:v>35.86708</x:v>
      </x:c>
      <x:c t="n" s="0">
        <x:v>29.93553</x:v>
      </x:c>
      <x:c t="n" s="0">
        <x:v>30.46342</x:v>
      </x:c>
      <x:c t="n" s="0">
        <x:v>30.04703</x:v>
      </x:c>
      <x:c t="n" s="0">
        <x:v>24.5154</x:v>
      </x:c>
      <x:c t="n" s="0">
        <x:v>21.61989</x:v>
      </x:c>
      <x:c t="n" s="0">
        <x:v>18.84068</x:v>
      </x:c>
      <x:c t="n" s="0">
        <x:v>8.984696</x:v>
      </x:c>
      <x:c t="n" s="0">
        <x:v>9.042471</x:v>
      </x:c>
      <x:c t="n" s="0">
        <x:v>5.95066</x:v>
      </x:c>
      <x:c t="n" s="0">
        <x:v>3.196245</x:v>
      </x:c>
      <x:c t="n" s="0">
        <x:v>3.859622</x:v>
      </x:c>
      <x:c t="n" s="0">
        <x:v>10.79918</x:v>
      </x:c>
      <x:c t="n" s="0">
        <x:v>3.425724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43948.9402777778</x:v>
      </x:c>
      <x:c t="n" s="7">
        <x:v>43948.9402777778</x:v>
      </x:c>
      <x:c t="n" s="0">
        <x:v>40.53882</x:v>
      </x:c>
      <x:c t="n" s="0">
        <x:v>54.20069</x:v>
      </x:c>
      <x:c t="n" s="0">
        <x:v>79.82188</x:v>
      </x:c>
      <x:c t="n" s="0">
        <x:v>82.20198</x:v>
      </x:c>
      <x:c t="n" s="0">
        <x:v>-4.277996</x:v>
      </x:c>
      <x:c t="n" s="0">
        <x:v>-1.807666</x:v>
      </x:c>
      <x:c t="n" s="0">
        <x:v>1.73423</x:v>
      </x:c>
      <x:c t="n" s="0">
        <x:v>3.062967</x:v>
      </x:c>
      <x:c t="n" s="0">
        <x:v>-4.218693</x:v>
      </x:c>
      <x:c t="n" s="0">
        <x:v>6.116848</x:v>
      </x:c>
      <x:c t="n" s="0">
        <x:v>8.860127</x:v>
      </x:c>
      <x:c t="n" s="0">
        <x:v>8.650561</x:v>
      </x:c>
      <x:c t="n" s="0">
        <x:v>11.00376</x:v>
      </x:c>
      <x:c t="n" s="0">
        <x:v>10.77934</x:v>
      </x:c>
      <x:c t="n" s="0">
        <x:v>13.09639</x:v>
      </x:c>
      <x:c t="n" s="0">
        <x:v>15.1559</x:v>
      </x:c>
      <x:c t="n" s="0">
        <x:v>15.61746</x:v>
      </x:c>
      <x:c t="n" s="0">
        <x:v>15.63987</x:v>
      </x:c>
      <x:c t="n" s="0">
        <x:v>18.34932</x:v>
      </x:c>
      <x:c t="n" s="0">
        <x:v>21.33861</x:v>
      </x:c>
      <x:c t="n" s="0">
        <x:v>22.36503</x:v>
      </x:c>
      <x:c t="n" s="0">
        <x:v>25.42748</x:v>
      </x:c>
      <x:c t="n" s="0">
        <x:v>26.947</x:v>
      </x:c>
      <x:c t="n" s="0">
        <x:v>31.40736</x:v>
      </x:c>
      <x:c t="n" s="0">
        <x:v>31.752</x:v>
      </x:c>
      <x:c t="n" s="0">
        <x:v>33.70527</x:v>
      </x:c>
      <x:c t="n" s="0">
        <x:v>33.45827</x:v>
      </x:c>
      <x:c t="n" s="0">
        <x:v>30.76521</x:v>
      </x:c>
      <x:c t="n" s="0">
        <x:v>29.20379</x:v>
      </x:c>
      <x:c t="n" s="0">
        <x:v>30.48509</x:v>
      </x:c>
      <x:c t="n" s="0">
        <x:v>23.82288</x:v>
      </x:c>
      <x:c t="n" s="0">
        <x:v>29.06596</x:v>
      </x:c>
      <x:c t="n" s="0">
        <x:v>16.94108</x:v>
      </x:c>
      <x:c t="n" s="0">
        <x:v>12.49178</x:v>
      </x:c>
      <x:c t="n" s="0">
        <x:v>8.373815</x:v>
      </x:c>
      <x:c t="n" s="0">
        <x:v>5.836545</x:v>
      </x:c>
      <x:c t="n" s="0">
        <x:v>3.908216</x:v>
      </x:c>
      <x:c t="n" s="0">
        <x:v>4.001362</x:v>
      </x:c>
      <x:c t="n" s="0">
        <x:v>11.07943</x:v>
      </x:c>
      <x:c t="n" s="0">
        <x:v>4.195915</x:v>
      </x:c>
      <x:c t="n" s="0">
        <x:v>-8.306657</x:v>
      </x:c>
      <x:c t="n" s="0">
        <x:v>-1.843276</x:v>
      </x:c>
      <x:c t="n" s="0">
        <x:v>-0.09305299</x:v>
      </x:c>
      <x:c t="n" s="0">
        <x:v>2.642454</x:v>
      </x:c>
      <x:c t="n" s="0">
        <x:v>-9.648495</x:v>
      </x:c>
      <x:c t="n" s="0">
        <x:v>8.840817</x:v>
      </x:c>
      <x:c t="n" s="0">
        <x:v>2.796083</x:v>
      </x:c>
      <x:c t="n" s="0">
        <x:v>1.179682</x:v>
      </x:c>
      <x:c t="n" s="0">
        <x:v>7.027989</x:v>
      </x:c>
      <x:c t="n" s="0">
        <x:v>10.8256</x:v>
      </x:c>
      <x:c t="n" s="0">
        <x:v>12.33164</x:v>
      </x:c>
      <x:c t="n" s="0">
        <x:v>14.49882</x:v>
      </x:c>
      <x:c t="n" s="0">
        <x:v>19.64588</x:v>
      </x:c>
      <x:c t="n" s="0">
        <x:v>16.29976</x:v>
      </x:c>
      <x:c t="n" s="0">
        <x:v>17.25576</x:v>
      </x:c>
      <x:c t="n" s="0">
        <x:v>19.69542</x:v>
      </x:c>
      <x:c t="n" s="0">
        <x:v>16.84645</x:v>
      </x:c>
      <x:c t="n" s="0">
        <x:v>28.26313</x:v>
      </x:c>
      <x:c t="n" s="0">
        <x:v>26.85761</x:v>
      </x:c>
      <x:c t="n" s="0">
        <x:v>34.27749</x:v>
      </x:c>
      <x:c t="n" s="0">
        <x:v>28.51757</x:v>
      </x:c>
      <x:c t="n" s="0">
        <x:v>38.44441</x:v>
      </x:c>
      <x:c t="n" s="0">
        <x:v>34.4832</x:v>
      </x:c>
      <x:c t="n" s="0">
        <x:v>33.75129</x:v>
      </x:c>
      <x:c t="n" s="0">
        <x:v>31.314</x:v>
      </x:c>
      <x:c t="n" s="0">
        <x:v>31.55117</x:v>
      </x:c>
      <x:c t="n" s="0">
        <x:v>19.44387</x:v>
      </x:c>
      <x:c t="n" s="0">
        <x:v>20.26111</x:v>
      </x:c>
      <x:c t="n" s="0">
        <x:v>14.64147</x:v>
      </x:c>
      <x:c t="n" s="0">
        <x:v>13.10272</x:v>
      </x:c>
      <x:c t="n" s="0">
        <x:v>8.833095</x:v>
      </x:c>
      <x:c t="n" s="0">
        <x:v>4.243595</x:v>
      </x:c>
      <x:c t="n" s="0">
        <x:v>4.730928</x:v>
      </x:c>
      <x:c t="n" s="0">
        <x:v>4.135963</x:v>
      </x:c>
      <x:c t="n" s="0">
        <x:v>11.09717</x:v>
      </x:c>
      <x:c t="n" s="0">
        <x:v>3.376251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43948.9402777778</x:v>
      </x:c>
      <x:c t="n" s="7">
        <x:v>43948.9402777778</x:v>
      </x:c>
      <x:c t="n" s="0">
        <x:v>40.4394</x:v>
      </x:c>
      <x:c t="n" s="0">
        <x:v>54.20069</x:v>
      </x:c>
      <x:c t="n" s="0">
        <x:v>70.29108</x:v>
      </x:c>
      <x:c t="n" s="0">
        <x:v>76.1862</x:v>
      </x:c>
      <x:c t="n" s="0">
        <x:v>-4.72831</x:v>
      </x:c>
      <x:c t="n" s="0">
        <x:v>-1.839063</x:v>
      </x:c>
      <x:c t="n" s="0">
        <x:v>1.510849</x:v>
      </x:c>
      <x:c t="n" s="0">
        <x:v>3.004062</x:v>
      </x:c>
      <x:c t="n" s="0">
        <x:v>-4.662304</x:v>
      </x:c>
      <x:c t="n" s="0">
        <x:v>6.586389</x:v>
      </x:c>
      <x:c t="n" s="0">
        <x:v>8.354782</x:v>
      </x:c>
      <x:c t="n" s="0">
        <x:v>8.046274</x:v>
      </x:c>
      <x:c t="n" s="0">
        <x:v>10.58922</x:v>
      </x:c>
      <x:c t="n" s="0">
        <x:v>10.94904</x:v>
      </x:c>
      <x:c t="n" s="0">
        <x:v>12.9928</x:v>
      </x:c>
      <x:c t="n" s="0">
        <x:v>15.04085</x:v>
      </x:c>
      <x:c t="n" s="0">
        <x:v>16.4921</x:v>
      </x:c>
      <x:c t="n" s="0">
        <x:v>16.72622</x:v>
      </x:c>
      <x:c t="n" s="0">
        <x:v>18.31553</x:v>
      </x:c>
      <x:c t="n" s="0">
        <x:v>21.49868</x:v>
      </x:c>
      <x:c t="n" s="0">
        <x:v>22.76054</x:v>
      </x:c>
      <x:c t="n" s="0">
        <x:v>25.04076</x:v>
      </x:c>
      <x:c t="n" s="0">
        <x:v>26.81929</x:v>
      </x:c>
      <x:c t="n" s="0">
        <x:v>31.0474</x:v>
      </x:c>
      <x:c t="n" s="0">
        <x:v>31.68381</x:v>
      </x:c>
      <x:c t="n" s="0">
        <x:v>33.24226</x:v>
      </x:c>
      <x:c t="n" s="0">
        <x:v>33.26427</x:v>
      </x:c>
      <x:c t="n" s="0">
        <x:v>30.60985</x:v>
      </x:c>
      <x:c t="n" s="0">
        <x:v>29.50667</x:v>
      </x:c>
      <x:c t="n" s="0">
        <x:v>30.00029</x:v>
      </x:c>
      <x:c t="n" s="0">
        <x:v>23.77725</x:v>
      </x:c>
      <x:c t="n" s="0">
        <x:v>28.49805</x:v>
      </x:c>
      <x:c t="n" s="0">
        <x:v>16.56903</x:v>
      </x:c>
      <x:c t="n" s="0">
        <x:v>12.3899</x:v>
      </x:c>
      <x:c t="n" s="0">
        <x:v>8.428887</x:v>
      </x:c>
      <x:c t="n" s="0">
        <x:v>5.591324</x:v>
      </x:c>
      <x:c t="n" s="0">
        <x:v>3.737364</x:v>
      </x:c>
      <x:c t="n" s="0">
        <x:v>3.892495</x:v>
      </x:c>
      <x:c t="n" s="0">
        <x:v>11.38656</x:v>
      </x:c>
      <x:c t="n" s="0">
        <x:v>4.071074</x:v>
      </x:c>
      <x:c t="n" s="0">
        <x:v>-9.155409</x:v>
      </x:c>
      <x:c t="n" s="0">
        <x:v>-2.027418</x:v>
      </x:c>
      <x:c t="n" s="0">
        <x:v>-0.09305299</x:v>
      </x:c>
      <x:c t="n" s="0">
        <x:v>2.642454</x:v>
      </x:c>
      <x:c t="n" s="0">
        <x:v>-8.970604</x:v>
      </x:c>
      <x:c t="n" s="0">
        <x:v>8.431026</x:v>
      </x:c>
      <x:c t="n" s="0">
        <x:v>2.796083</x:v>
      </x:c>
      <x:c t="n" s="0">
        <x:v>-1.30306</x:v>
      </x:c>
      <x:c t="n" s="0">
        <x:v>6.512551</x:v>
      </x:c>
      <x:c t="n" s="0">
        <x:v>11.82757</x:v>
      </x:c>
      <x:c t="n" s="0">
        <x:v>12.33164</x:v>
      </x:c>
      <x:c t="n" s="0">
        <x:v>14.29881</x:v>
      </x:c>
      <x:c t="n" s="0">
        <x:v>19.64588</x:v>
      </x:c>
      <x:c t="n" s="0">
        <x:v>20.33357</x:v>
      </x:c>
      <x:c t="n" s="0">
        <x:v>18.1124</x:v>
      </x:c>
      <x:c t="n" s="0">
        <x:v>22.33268</x:v>
      </x:c>
      <x:c t="n" s="0">
        <x:v>25.09256</x:v>
      </x:c>
      <x:c t="n" s="0">
        <x:v>22.65789</x:v>
      </x:c>
      <x:c t="n" s="0">
        <x:v>26.12364</x:v>
      </x:c>
      <x:c t="n" s="0">
        <x:v>22.91326</x:v>
      </x:c>
      <x:c t="n" s="0">
        <x:v>31.40971</x:v>
      </x:c>
      <x:c t="n" s="0">
        <x:v>28.99079</x:v>
      </x:c>
      <x:c t="n" s="0">
        <x:v>31.47243</x:v>
      </x:c>
      <x:c t="n" s="0">
        <x:v>26.15293</x:v>
      </x:c>
      <x:c t="n" s="0">
        <x:v>29.39602</x:v>
      </x:c>
      <x:c t="n" s="0">
        <x:v>25.82564</x:v>
      </x:c>
      <x:c t="n" s="0">
        <x:v>25.27184</x:v>
      </x:c>
      <x:c t="n" s="0">
        <x:v>21.48818</x:v>
      </x:c>
      <x:c t="n" s="0">
        <x:v>14.13682</x:v>
      </x:c>
      <x:c t="n" s="0">
        <x:v>11.03288</x:v>
      </x:c>
      <x:c t="n" s="0">
        <x:v>8.77729</x:v>
      </x:c>
      <x:c t="n" s="0">
        <x:v>4.426162</x:v>
      </x:c>
      <x:c t="n" s="0">
        <x:v>2.490466</x:v>
      </x:c>
      <x:c t="n" s="0">
        <x:v>2.504096</x:v>
      </x:c>
      <x:c t="n" s="0">
        <x:v>12.74353</x:v>
      </x:c>
      <x:c t="n" s="0">
        <x:v>3.726535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43948.9402777778</x:v>
      </x:c>
      <x:c t="n" s="7">
        <x:v>43948.9402777778</x:v>
      </x:c>
      <x:c t="n" s="0">
        <x:v>42.2842</x:v>
      </x:c>
      <x:c t="n" s="0">
        <x:v>54.20069</x:v>
      </x:c>
      <x:c t="n" s="0">
        <x:v>75.44639</x:v>
      </x:c>
      <x:c t="n" s="0">
        <x:v>79.4038</x:v>
      </x:c>
      <x:c t="n" s="0">
        <x:v>-5.153704</x:v>
      </x:c>
      <x:c t="n" s="0">
        <x:v>-1.866058</x:v>
      </x:c>
      <x:c t="n" s="0">
        <x:v>1.310536</x:v>
      </x:c>
      <x:c t="n" s="0">
        <x:v>2.953115</x:v>
      </x:c>
      <x:c t="n" s="0">
        <x:v>-5.080707</x:v>
      </x:c>
      <x:c t="n" s="0">
        <x:v>6.63383</x:v>
      </x:c>
      <x:c t="n" s="0">
        <x:v>7.896847</x:v>
      </x:c>
      <x:c t="n" s="0">
        <x:v>7.446361</x:v>
      </x:c>
      <x:c t="n" s="0">
        <x:v>10.08085</x:v>
      </x:c>
      <x:c t="n" s="0">
        <x:v>11.0889</x:v>
      </x:c>
      <x:c t="n" s="0">
        <x:v>13.30313</x:v>
      </x:c>
      <x:c t="n" s="0">
        <x:v>14.94012</x:v>
      </x:c>
      <x:c t="n" s="0">
        <x:v>16.37939</x:v>
      </x:c>
      <x:c t="n" s="0">
        <x:v>17.1891</x:v>
      </x:c>
      <x:c t="n" s="0">
        <x:v>18.75136</x:v>
      </x:c>
      <x:c t="n" s="0">
        <x:v>21.85036</x:v>
      </x:c>
      <x:c t="n" s="0">
        <x:v>22.36099</x:v>
      </x:c>
      <x:c t="n" s="0">
        <x:v>25.00655</x:v>
      </x:c>
      <x:c t="n" s="0">
        <x:v>26.9802</x:v>
      </x:c>
      <x:c t="n" s="0">
        <x:v>30.52991</x:v>
      </x:c>
      <x:c t="n" s="0">
        <x:v>32.15673</x:v>
      </x:c>
      <x:c t="n" s="0">
        <x:v>33.58075</x:v>
      </x:c>
      <x:c t="n" s="0">
        <x:v>33.90872</x:v>
      </x:c>
      <x:c t="n" s="0">
        <x:v>30.58494</x:v>
      </x:c>
      <x:c t="n" s="0">
        <x:v>29.46896</x:v>
      </x:c>
      <x:c t="n" s="0">
        <x:v>29.73906</x:v>
      </x:c>
      <x:c t="n" s="0">
        <x:v>23.90727</x:v>
      </x:c>
      <x:c t="n" s="0">
        <x:v>27.90467</x:v>
      </x:c>
      <x:c t="n" s="0">
        <x:v>16.80783</x:v>
      </x:c>
      <x:c t="n" s="0">
        <x:v>12.44711</x:v>
      </x:c>
      <x:c t="n" s="0">
        <x:v>8.385364</x:v>
      </x:c>
      <x:c t="n" s="0">
        <x:v>5.513515</x:v>
      </x:c>
      <x:c t="n" s="0">
        <x:v>3.672258</x:v>
      </x:c>
      <x:c t="n" s="0">
        <x:v>3.733615</x:v>
      </x:c>
      <x:c t="n" s="0">
        <x:v>11.44457</x:v>
      </x:c>
      <x:c t="n" s="0">
        <x:v>4.184149</x:v>
      </x:c>
      <x:c t="n" s="0">
        <x:v>-9.155409</x:v>
      </x:c>
      <x:c t="n" s="0">
        <x:v>-2.027418</x:v>
      </x:c>
      <x:c t="n" s="0">
        <x:v>-0.09305299</x:v>
      </x:c>
      <x:c t="n" s="0">
        <x:v>2.642454</x:v>
      </x:c>
      <x:c t="n" s="0">
        <x:v>-8.970604</x:v>
      </x:c>
      <x:c t="n" s="0">
        <x:v>6.901453</x:v>
      </x:c>
      <x:c t="n" s="0">
        <x:v>3.534045</x:v>
      </x:c>
      <x:c t="n" s="0">
        <x:v>-1.30306</x:v>
      </x:c>
      <x:c t="n" s="0">
        <x:v>4.450157</x:v>
      </x:c>
      <x:c t="n" s="0">
        <x:v>11.82757</x:v>
      </x:c>
      <x:c t="n" s="0">
        <x:v>15.03692</x:v>
      </x:c>
      <x:c t="n" s="0">
        <x:v>14.29881</x:v>
      </x:c>
      <x:c t="n" s="0">
        <x:v>14.58804</x:v>
      </x:c>
      <x:c t="n" s="0">
        <x:v>18.93843</x:v>
      </x:c>
      <x:c t="n" s="0">
        <x:v>20.9499</x:v>
      </x:c>
      <x:c t="n" s="0">
        <x:v>23.61016</x:v>
      </x:c>
      <x:c t="n" s="0">
        <x:v>17.69664</x:v>
      </x:c>
      <x:c t="n" s="0">
        <x:v>24.42123</x:v>
      </x:c>
      <x:c t="n" s="0">
        <x:v>27.87413</x:v>
      </x:c>
      <x:c t="n" s="0">
        <x:v>26.0108</x:v>
      </x:c>
      <x:c t="n" s="0">
        <x:v>34.05281</x:v>
      </x:c>
      <x:c t="n" s="0">
        <x:v>34.9175</x:v>
      </x:c>
      <x:c t="n" s="0">
        <x:v>36.54776</x:v>
      </x:c>
      <x:c t="n" s="0">
        <x:v>30.33729</x:v>
      </x:c>
      <x:c t="n" s="0">
        <x:v>28.4019</x:v>
      </x:c>
      <x:c t="n" s="0">
        <x:v>27.46687</x:v>
      </x:c>
      <x:c t="n" s="0">
        <x:v>22.43128</x:v>
      </x:c>
      <x:c t="n" s="0">
        <x:v>19.71626</x:v>
      </x:c>
      <x:c t="n" s="0">
        <x:v>17.64063</x:v>
      </x:c>
      <x:c t="n" s="0">
        <x:v>12.021</x:v>
      </x:c>
      <x:c t="n" s="0">
        <x:v>7.246478</x:v>
      </x:c>
      <x:c t="n" s="0">
        <x:v>5.249352</x:v>
      </x:c>
      <x:c t="n" s="0">
        <x:v>2.975215</x:v>
      </x:c>
      <x:c t="n" s="0">
        <x:v>2.661745</x:v>
      </x:c>
      <x:c t="n" s="0">
        <x:v>11.49382</x:v>
      </x:c>
      <x:c t="n" s="0">
        <x:v>4.722453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43948.9402777778</x:v>
      </x:c>
      <x:c t="n" s="7">
        <x:v>43948.9402777778</x:v>
      </x:c>
      <x:c t="n" s="0">
        <x:v>38.38194</x:v>
      </x:c>
      <x:c t="n" s="0">
        <x:v>54.20069</x:v>
      </x:c>
      <x:c t="n" s="0">
        <x:v>80.32017</x:v>
      </x:c>
      <x:c t="n" s="0">
        <x:v>81.12775</x:v>
      </x:c>
      <x:c t="n" s="0">
        <x:v>-5.553214</x:v>
      </x:c>
      <x:c t="n" s="0">
        <x:v>-1.889244</x:v>
      </x:c>
      <x:c t="n" s="0">
        <x:v>1.13183</x:v>
      </x:c>
      <x:c t="n" s="0">
        <x:v>2.909127</x:v>
      </x:c>
      <x:c t="n" s="0">
        <x:v>-5.473008</x:v>
      </x:c>
      <x:c t="n" s="0">
        <x:v>6.673939</x:v>
      </x:c>
      <x:c t="n" s="0">
        <x:v>7.541344</x:v>
      </x:c>
      <x:c t="n" s="0">
        <x:v>6.876299</x:v>
      </x:c>
      <x:c t="n" s="0">
        <x:v>9.593966</x:v>
      </x:c>
      <x:c t="n" s="0">
        <x:v>11.00634</x:v>
      </x:c>
      <x:c t="n" s="0">
        <x:v>13.66158</x:v>
      </x:c>
      <x:c t="n" s="0">
        <x:v>14.96588</x:v>
      </x:c>
      <x:c t="n" s="0">
        <x:v>16.01833</x:v>
      </x:c>
      <x:c t="n" s="0">
        <x:v>17.28686</x:v>
      </x:c>
      <x:c t="n" s="0">
        <x:v>19.33881</x:v>
      </x:c>
      <x:c t="n" s="0">
        <x:v>22.13819</x:v>
      </x:c>
      <x:c t="n" s="0">
        <x:v>22.49138</x:v>
      </x:c>
      <x:c t="n" s="0">
        <x:v>24.89083</x:v>
      </x:c>
      <x:c t="n" s="0">
        <x:v>26.74114</x:v>
      </x:c>
      <x:c t="n" s="0">
        <x:v>30.21193</x:v>
      </x:c>
      <x:c t="n" s="0">
        <x:v>32.08912</x:v>
      </x:c>
      <x:c t="n" s="0">
        <x:v>33.20539</x:v>
      </x:c>
      <x:c t="n" s="0">
        <x:v>33.43166</x:v>
      </x:c>
      <x:c t="n" s="0">
        <x:v>30.69926</x:v>
      </x:c>
      <x:c t="n" s="0">
        <x:v>29.1123</x:v>
      </x:c>
      <x:c t="n" s="0">
        <x:v>29.43472</x:v>
      </x:c>
      <x:c t="n" s="0">
        <x:v>23.62885</x:v>
      </x:c>
      <x:c t="n" s="0">
        <x:v>27.35975</x:v>
      </x:c>
      <x:c t="n" s="0">
        <x:v>16.74884</x:v>
      </x:c>
      <x:c t="n" s="0">
        <x:v>16.16509</x:v>
      </x:c>
      <x:c t="n" s="0">
        <x:v>9.116787</x:v>
      </x:c>
      <x:c t="n" s="0">
        <x:v>5.643291</x:v>
      </x:c>
      <x:c t="n" s="0">
        <x:v>3.73825</x:v>
      </x:c>
      <x:c t="n" s="0">
        <x:v>3.694286</x:v>
      </x:c>
      <x:c t="n" s="0">
        <x:v>11.33407</x:v>
      </x:c>
      <x:c t="n" s="0">
        <x:v>4.182487</x:v>
      </x:c>
      <x:c t="n" s="0">
        <x:v>-9.155409</x:v>
      </x:c>
      <x:c t="n" s="0">
        <x:v>-2.027418</x:v>
      </x:c>
      <x:c t="n" s="0">
        <x:v>-0.09305299</x:v>
      </x:c>
      <x:c t="n" s="0">
        <x:v>2.642454</x:v>
      </x:c>
      <x:c t="n" s="0">
        <x:v>-8.970604</x:v>
      </x:c>
      <x:c t="n" s="0">
        <x:v>6.901453</x:v>
      </x:c>
      <x:c t="n" s="0">
        <x:v>4.539298</x:v>
      </x:c>
      <x:c t="n" s="0">
        <x:v>-0.4539922</x:v>
      </x:c>
      <x:c t="n" s="0">
        <x:v>4.450157</x:v>
      </x:c>
      <x:c t="n" s="0">
        <x:v>10.15926</x:v>
      </x:c>
      <x:c t="n" s="0">
        <x:v>15.31544</x:v>
      </x:c>
      <x:c t="n" s="0">
        <x:v>15.21057</x:v>
      </x:c>
      <x:c t="n" s="0">
        <x:v>12.94523</x:v>
      </x:c>
      <x:c t="n" s="0">
        <x:v>17.81851</x:v>
      </x:c>
      <x:c t="n" s="0">
        <x:v>22.1416</x:v>
      </x:c>
      <x:c t="n" s="0">
        <x:v>23.50881</x:v>
      </x:c>
      <x:c t="n" s="0">
        <x:v>23.08689</x:v>
      </x:c>
      <x:c t="n" s="0">
        <x:v>24.8105</x:v>
      </x:c>
      <x:c t="n" s="0">
        <x:v>24.00265</x:v>
      </x:c>
      <x:c t="n" s="0">
        <x:v>26.90485</x:v>
      </x:c>
      <x:c t="n" s="0">
        <x:v>31.11921</x:v>
      </x:c>
      <x:c t="n" s="0">
        <x:v>31.83763</x:v>
      </x:c>
      <x:c t="n" s="0">
        <x:v>28.18177</x:v>
      </x:c>
      <x:c t="n" s="0">
        <x:v>31.89654</x:v>
      </x:c>
      <x:c t="n" s="0">
        <x:v>26.71794</x:v>
      </x:c>
      <x:c t="n" s="0">
        <x:v>26.78605</x:v>
      </x:c>
      <x:c t="n" s="0">
        <x:v>22.15169</x:v>
      </x:c>
      <x:c t="n" s="0">
        <x:v>20.06003</x:v>
      </x:c>
      <x:c t="n" s="0">
        <x:v>16.89562</x:v>
      </x:c>
      <x:c t="n" s="0">
        <x:v>23.09577</x:v>
      </x:c>
      <x:c t="n" s="0">
        <x:v>12.04706</x:v>
      </x:c>
      <x:c t="n" s="0">
        <x:v>6.414498</x:v>
      </x:c>
      <x:c t="n" s="0">
        <x:v>4.670065</x:v>
      </x:c>
      <x:c t="n" s="0">
        <x:v>3.529745</x:v>
      </x:c>
      <x:c t="n" s="0">
        <x:v>10.99502</x:v>
      </x:c>
      <x:c t="n" s="0">
        <x:v>3.682533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43948.9402777778</x:v>
      </x:c>
      <x:c t="n" s="7">
        <x:v>43948.9402777778</x:v>
      </x:c>
      <x:c t="n" s="0">
        <x:v>40.93354</x:v>
      </x:c>
      <x:c t="n" s="0">
        <x:v>54.20069</x:v>
      </x:c>
      <x:c t="n" s="0">
        <x:v>77.56836</x:v>
      </x:c>
      <x:c t="n" s="0">
        <x:v>80.47475</x:v>
      </x:c>
      <x:c t="n" s="0">
        <x:v>-5.926154</x:v>
      </x:c>
      <x:c t="n" s="0">
        <x:v>-2.161938</x:v>
      </x:c>
      <x:c t="n" s="0">
        <x:v>0.8208898</x:v>
      </x:c>
      <x:c t="n" s="0">
        <x:v>2.603526</x:v>
      </x:c>
      <x:c t="n" s="0">
        <x:v>-5.838608</x:v>
      </x:c>
      <x:c t="n" s="0">
        <x:v>6.707902</x:v>
      </x:c>
      <x:c t="n" s="0">
        <x:v>7.212848</x:v>
      </x:c>
      <x:c t="n" s="0">
        <x:v>6.340296</x:v>
      </x:c>
      <x:c t="n" s="0">
        <x:v>9.130026</x:v>
      </x:c>
      <x:c t="n" s="0">
        <x:v>10.73938</x:v>
      </x:c>
      <x:c t="n" s="0">
        <x:v>13.94589</x:v>
      </x:c>
      <x:c t="n" s="0">
        <x:v>15.00247</x:v>
      </x:c>
      <x:c t="n" s="0">
        <x:v>15.66589</x:v>
      </x:c>
      <x:c t="n" s="0">
        <x:v>17.61166</x:v>
      </x:c>
      <x:c t="n" s="0">
        <x:v>20.44214</x:v>
      </x:c>
      <x:c t="n" s="0">
        <x:v>22.90021</x:v>
      </x:c>
      <x:c t="n" s="0">
        <x:v>22.41038</x:v>
      </x:c>
      <x:c t="n" s="0">
        <x:v>24.65412</x:v>
      </x:c>
      <x:c t="n" s="0">
        <x:v>26.33168</x:v>
      </x:c>
      <x:c t="n" s="0">
        <x:v>30.08826</x:v>
      </x:c>
      <x:c t="n" s="0">
        <x:v>31.84239</x:v>
      </x:c>
      <x:c t="n" s="0">
        <x:v>33.88473</x:v>
      </x:c>
      <x:c t="n" s="0">
        <x:v>33.4383</x:v>
      </x:c>
      <x:c t="n" s="0">
        <x:v>30.96717</x:v>
      </x:c>
      <x:c t="n" s="0">
        <x:v>29.76797</x:v>
      </x:c>
      <x:c t="n" s="0">
        <x:v>28.87955</x:v>
      </x:c>
      <x:c t="n" s="0">
        <x:v>23.41011</x:v>
      </x:c>
      <x:c t="n" s="0">
        <x:v>26.84889</x:v>
      </x:c>
      <x:c t="n" s="0">
        <x:v>17.11825</x:v>
      </x:c>
      <x:c t="n" s="0">
        <x:v>16.32393</x:v>
      </x:c>
      <x:c t="n" s="0">
        <x:v>10.0702</x:v>
      </x:c>
      <x:c t="n" s="0">
        <x:v>5.547507</x:v>
      </x:c>
      <x:c t="n" s="0">
        <x:v>3.890842</x:v>
      </x:c>
      <x:c t="n" s="0">
        <x:v>3.900887</x:v>
      </x:c>
      <x:c t="n" s="0">
        <x:v>11.23473</x:v>
      </x:c>
      <x:c t="n" s="0">
        <x:v>4.085308</x:v>
      </x:c>
      <x:c t="n" s="0">
        <x:v>-9.155409</x:v>
      </x:c>
      <x:c t="n" s="0">
        <x:v>-4.66775</x:v>
      </x:c>
      <x:c t="n" s="0">
        <x:v>-1.93249</x:v>
      </x:c>
      <x:c t="n" s="0">
        <x:v>-0.3156284</x:v>
      </x:c>
      <x:c t="n" s="0">
        <x:v>-8.970604</x:v>
      </x:c>
      <x:c t="n" s="0">
        <x:v>6.901453</x:v>
      </x:c>
      <x:c t="n" s="0">
        <x:v>4.539298</x:v>
      </x:c>
      <x:c t="n" s="0">
        <x:v>-0.01428742</x:v>
      </x:c>
      <x:c t="n" s="0">
        <x:v>5.717013</x:v>
      </x:c>
      <x:c t="n" s="0">
        <x:v>8.726471</x:v>
      </x:c>
      <x:c t="n" s="0">
        <x:v>15.31544</x:v>
      </x:c>
      <x:c t="n" s="0">
        <x:v>15.21057</x:v>
      </x:c>
      <x:c t="n" s="0">
        <x:v>12.65164</x:v>
      </x:c>
      <x:c t="n" s="0">
        <x:v>19.30078</x:v>
      </x:c>
      <x:c t="n" s="0">
        <x:v>24.08303</x:v>
      </x:c>
      <x:c t="n" s="0">
        <x:v>26.06679</x:v>
      </x:c>
      <x:c t="n" s="0">
        <x:v>21.68065</x:v>
      </x:c>
      <x:c t="n" s="0">
        <x:v>21.40281</x:v>
      </x:c>
      <x:c t="n" s="0">
        <x:v>23.13051</x:v>
      </x:c>
      <x:c t="n" s="0">
        <x:v>29.61329</x:v>
      </x:c>
      <x:c t="n" s="0">
        <x:v>30.44511</x:v>
      </x:c>
      <x:c t="n" s="0">
        <x:v>36.33786</x:v>
      </x:c>
      <x:c t="n" s="0">
        <x:v>33.38982</x:v>
      </x:c>
      <x:c t="n" s="0">
        <x:v>31.86494</x:v>
      </x:c>
      <x:c t="n" s="0">
        <x:v>32.31626</x:v>
      </x:c>
      <x:c t="n" s="0">
        <x:v>22.06073</x:v>
      </x:c>
      <x:c t="n" s="0">
        <x:v>21.98767</x:v>
      </x:c>
      <x:c t="n" s="0">
        <x:v>21.4072</x:v>
      </x:c>
      <x:c t="n" s="0">
        <x:v>18.86009</x:v>
      </x:c>
      <x:c t="n" s="0">
        <x:v>13.90217</x:v>
      </x:c>
      <x:c t="n" s="0">
        <x:v>13.42842</x:v>
      </x:c>
      <x:c t="n" s="0">
        <x:v>4.398943</x:v>
      </x:c>
      <x:c t="n" s="0">
        <x:v>4.571907</x:v>
      </x:c>
      <x:c t="n" s="0">
        <x:v>5.40941</x:v>
      </x:c>
      <x:c t="n" s="0">
        <x:v>10.20666</x:v>
      </x:c>
      <x:c t="n" s="0">
        <x:v>3.405864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43948.9402777778</x:v>
      </x:c>
      <x:c t="n" s="7">
        <x:v>43948.9402777778</x:v>
      </x:c>
      <x:c t="n" s="0">
        <x:v>40.49073</x:v>
      </x:c>
      <x:c t="n" s="0">
        <x:v>54.20069</x:v>
      </x:c>
      <x:c t="n" s="0">
        <x:v>70.39021</x:v>
      </x:c>
      <x:c t="n" s="0">
        <x:v>75.04485</x:v>
      </x:c>
      <x:c t="n" s="0">
        <x:v>-6.272151</x:v>
      </x:c>
      <x:c t="n" s="0">
        <x:v>-2.494874</x:v>
      </x:c>
      <x:c t="n" s="0">
        <x:v>0.4852442</x:v>
      </x:c>
      <x:c t="n" s="0">
        <x:v>2.232739</x:v>
      </x:c>
      <x:c t="n" s="0">
        <x:v>-6.041023</x:v>
      </x:c>
      <x:c t="n" s="0">
        <x:v>6.736699</x:v>
      </x:c>
      <x:c t="n" s="0">
        <x:v>6.911182</x:v>
      </x:c>
      <x:c t="n" s="0">
        <x:v>5.823528</x:v>
      </x:c>
      <x:c t="n" s="0">
        <x:v>9.293538</x:v>
      </x:c>
      <x:c t="n" s="0">
        <x:v>10.49762</x:v>
      </x:c>
      <x:c t="n" s="0">
        <x:v>14.0824</x:v>
      </x:c>
      <x:c t="n" s="0">
        <x:v>15.03348</x:v>
      </x:c>
      <x:c t="n" s="0">
        <x:v>15.32207</x:v>
      </x:c>
      <x:c t="n" s="0">
        <x:v>17.93903</x:v>
      </x:c>
      <x:c t="n" s="0">
        <x:v>20.70049</x:v>
      </x:c>
      <x:c t="n" s="0">
        <x:v>23.26829</x:v>
      </x:c>
      <x:c t="n" s="0">
        <x:v>22.17574</x:v>
      </x:c>
      <x:c t="n" s="0">
        <x:v>24.46019</x:v>
      </x:c>
      <x:c t="n" s="0">
        <x:v>26.47181</x:v>
      </x:c>
      <x:c t="n" s="0">
        <x:v>30.81353</x:v>
      </x:c>
      <x:c t="n" s="0">
        <x:v>32.00763</x:v>
      </x:c>
      <x:c t="n" s="0">
        <x:v>33.90715</x:v>
      </x:c>
      <x:c t="n" s="0">
        <x:v>33.02136</x:v>
      </x:c>
      <x:c t="n" s="0">
        <x:v>30.6735</x:v>
      </x:c>
      <x:c t="n" s="0">
        <x:v>29.79501</x:v>
      </x:c>
      <x:c t="n" s="0">
        <x:v>28.99715</x:v>
      </x:c>
      <x:c t="n" s="0">
        <x:v>23.45366</x:v>
      </x:c>
      <x:c t="n" s="0">
        <x:v>26.33551</x:v>
      </x:c>
      <x:c t="n" s="0">
        <x:v>16.93271</x:v>
      </x:c>
      <x:c t="n" s="0">
        <x:v>15.83514</x:v>
      </x:c>
      <x:c t="n" s="0">
        <x:v>10.05567</x:v>
      </x:c>
      <x:c t="n" s="0">
        <x:v>5.525531</x:v>
      </x:c>
      <x:c t="n" s="0">
        <x:v>4.053087</x:v>
      </x:c>
      <x:c t="n" s="0">
        <x:v>3.971768</x:v>
      </x:c>
      <x:c t="n" s="0">
        <x:v>11.42295</x:v>
      </x:c>
      <x:c t="n" s="0">
        <x:v>3.889723</x:v>
      </x:c>
      <x:c t="n" s="0">
        <x:v>-9.155409</x:v>
      </x:c>
      <x:c t="n" s="0">
        <x:v>-5.220582</x:v>
      </x:c>
      <x:c t="n" s="0">
        <x:v>-2.272661</x:v>
      </x:c>
      <x:c t="n" s="0">
        <x:v>-0.9678292</x:v>
      </x:c>
      <x:c t="n" s="0">
        <x:v>-6.476613</x:v>
      </x:c>
      <x:c t="n" s="0">
        <x:v>6.901453</x:v>
      </x:c>
      <x:c t="n" s="0">
        <x:v>4.539298</x:v>
      </x:c>
      <x:c t="n" s="0">
        <x:v>-0.01428742</x:v>
      </x:c>
      <x:c t="n" s="0">
        <x:v>10.1435</x:v>
      </x:c>
      <x:c t="n" s="0">
        <x:v>8.726471</x:v>
      </x:c>
      <x:c t="n" s="0">
        <x:v>14.3071</x:v>
      </x:c>
      <x:c t="n" s="0">
        <x:v>15.21057</x:v>
      </x:c>
      <x:c t="n" s="0">
        <x:v>12.46546</x:v>
      </x:c>
      <x:c t="n" s="0">
        <x:v>19.05126</x:v>
      </x:c>
      <x:c t="n" s="0">
        <x:v>21.55132</x:v>
      </x:c>
      <x:c t="n" s="0">
        <x:v>24.50985</x:v>
      </x:c>
      <x:c t="n" s="0">
        <x:v>20.60159</x:v>
      </x:c>
      <x:c t="n" s="0">
        <x:v>23.35009</x:v>
      </x:c>
      <x:c t="n" s="0">
        <x:v>27.57</x:v>
      </x:c>
      <x:c t="n" s="0">
        <x:v>33.73444</x:v>
      </x:c>
      <x:c t="n" s="0">
        <x:v>32.61747</x:v>
      </x:c>
      <x:c t="n" s="0">
        <x:v>33.48792</x:v>
      </x:c>
      <x:c t="n" s="0">
        <x:v>29.22308</x:v>
      </x:c>
      <x:c t="n" s="0">
        <x:v>28.55164</x:v>
      </x:c>
      <x:c t="n" s="0">
        <x:v>29.70435</x:v>
      </x:c>
      <x:c t="n" s="0">
        <x:v>30.0467</x:v>
      </x:c>
      <x:c t="n" s="0">
        <x:v>23.79269</x:v>
      </x:c>
      <x:c t="n" s="0">
        <x:v>20.06857</x:v>
      </x:c>
      <x:c t="n" s="0">
        <x:v>15.1348</x:v>
      </x:c>
      <x:c t="n" s="0">
        <x:v>10.42943</x:v>
      </x:c>
      <x:c t="n" s="0">
        <x:v>10.72264</x:v>
      </x:c>
      <x:c t="n" s="0">
        <x:v>5.971221</x:v>
      </x:c>
      <x:c t="n" s="0">
        <x:v>5.216168</x:v>
      </x:c>
      <x:c t="n" s="0">
        <x:v>3.835242</x:v>
      </x:c>
      <x:c t="n" s="0">
        <x:v>12.55962</x:v>
      </x:c>
      <x:c t="n" s="0">
        <x:v>3.403379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43948.9402777778</x:v>
      </x:c>
      <x:c t="n" s="7">
        <x:v>43948.9402777778</x:v>
      </x:c>
      <x:c t="n" s="0">
        <x:v>38.67183</x:v>
      </x:c>
      <x:c t="n" s="0">
        <x:v>54.20069</x:v>
      </x:c>
      <x:c t="n" s="0">
        <x:v>64.53651</x:v>
      </x:c>
      <x:c t="n" s="0">
        <x:v>70.29866</x:v>
      </x:c>
      <x:c t="n" s="0">
        <x:v>-6.591167</x:v>
      </x:c>
      <x:c t="n" s="0">
        <x:v>-2.800928</x:v>
      </x:c>
      <x:c t="n" s="0">
        <x:v>0.1765086</x:v>
      </x:c>
      <x:c t="n" s="0">
        <x:v>1.888909</x:v>
      </x:c>
      <x:c t="n" s="0">
        <x:v>-5.399699</x:v>
      </x:c>
      <x:c t="n" s="0">
        <x:v>6.761142</x:v>
      </x:c>
      <x:c t="n" s="0">
        <x:v>7.043471</x:v>
      </x:c>
      <x:c t="n" s="0">
        <x:v>5.2606</x:v>
      </x:c>
      <x:c t="n" s="0">
        <x:v>9.428467</x:v>
      </x:c>
      <x:c t="n" s="0">
        <x:v>10.16763</x:v>
      </x:c>
      <x:c t="n" s="0">
        <x:v>13.56273</x:v>
      </x:c>
      <x:c t="n" s="0">
        <x:v>15.58117</x:v>
      </x:c>
      <x:c t="n" s="0">
        <x:v>15.06112</x:v>
      </x:c>
      <x:c t="n" s="0">
        <x:v>17.5141</x:v>
      </x:c>
      <x:c t="n" s="0">
        <x:v>20.69498</x:v>
      </x:c>
      <x:c t="n" s="0">
        <x:v>23.10458</x:v>
      </x:c>
      <x:c t="n" s="0">
        <x:v>22.27779</x:v>
      </x:c>
      <x:c t="n" s="0">
        <x:v>24.65971</x:v>
      </x:c>
      <x:c t="n" s="0">
        <x:v>26.748</x:v>
      </x:c>
      <x:c t="n" s="0">
        <x:v>30.90935</x:v>
      </x:c>
      <x:c t="n" s="0">
        <x:v>31.75368</x:v>
      </x:c>
      <x:c t="n" s="0">
        <x:v>33.43559</x:v>
      </x:c>
      <x:c t="n" s="0">
        <x:v>33.18816</x:v>
      </x:c>
      <x:c t="n" s="0">
        <x:v>31.46519</x:v>
      </x:c>
      <x:c t="n" s="0">
        <x:v>29.42424</x:v>
      </x:c>
      <x:c t="n" s="0">
        <x:v>28.52588</x:v>
      </x:c>
      <x:c t="n" s="0">
        <x:v>23.39849</x:v>
      </x:c>
      <x:c t="n" s="0">
        <x:v>25.80494</x:v>
      </x:c>
      <x:c t="n" s="0">
        <x:v>16.60626</x:v>
      </x:c>
      <x:c t="n" s="0">
        <x:v>15.34743</x:v>
      </x:c>
      <x:c t="n" s="0">
        <x:v>10.26906</x:v>
      </x:c>
      <x:c t="n" s="0">
        <x:v>5.643394</x:v>
      </x:c>
      <x:c t="n" s="0">
        <x:v>4.043481</x:v>
      </x:c>
      <x:c t="n" s="0">
        <x:v>3.984531</x:v>
      </x:c>
      <x:c t="n" s="0">
        <x:v>11.465</x:v>
      </x:c>
      <x:c t="n" s="0">
        <x:v>3.988109</x:v>
      </x:c>
      <x:c t="n" s="0">
        <x:v>-9.155409</x:v>
      </x:c>
      <x:c t="n" s="0">
        <x:v>-5.220582</x:v>
      </x:c>
      <x:c t="n" s="0">
        <x:v>-2.272661</x:v>
      </x:c>
      <x:c t="n" s="0">
        <x:v>-0.9678292</x:v>
      </x:c>
      <x:c t="n" s="0">
        <x:v>-2.83929</x:v>
      </x:c>
      <x:c t="n" s="0">
        <x:v>6.901453</x:v>
      </x:c>
      <x:c t="n" s="0">
        <x:v>8.319114</x:v>
      </x:c>
      <x:c t="n" s="0">
        <x:v>-2.656528</x:v>
      </x:c>
      <x:c t="n" s="0">
        <x:v>10.1435</x:v>
      </x:c>
      <x:c t="n" s="0">
        <x:v>7.262268</x:v>
      </x:c>
      <x:c t="n" s="0">
        <x:v>7.65089</x:v>
      </x:c>
      <x:c t="n" s="0">
        <x:v>18.14614</x:v>
      </x:c>
      <x:c t="n" s="0">
        <x:v>13.34813</x:v>
      </x:c>
      <x:c t="n" s="0">
        <x:v>13.51972</x:v>
      </x:c>
      <x:c t="n" s="0">
        <x:v>20.50027</x:v>
      </x:c>
      <x:c t="n" s="0">
        <x:v>21.888</x:v>
      </x:c>
      <x:c t="n" s="0">
        <x:v>23.16993</x:v>
      </x:c>
      <x:c t="n" s="0">
        <x:v>26.269</x:v>
      </x:c>
      <x:c t="n" s="0">
        <x:v>27.81424</x:v>
      </x:c>
      <x:c t="n" s="0">
        <x:v>31.43498</x:v>
      </x:c>
      <x:c t="n" s="0">
        <x:v>29.61302</x:v>
      </x:c>
      <x:c t="n" s="0">
        <x:v>29.07214</x:v>
      </x:c>
      <x:c t="n" s="0">
        <x:v>34.57513</x:v>
      </x:c>
      <x:c t="n" s="0">
        <x:v>34.97825</x:v>
      </x:c>
      <x:c t="n" s="0">
        <x:v>26.8458</x:v>
      </x:c>
      <x:c t="n" s="0">
        <x:v>24.89582</x:v>
      </x:c>
      <x:c t="n" s="0">
        <x:v>23.12914</x:v>
      </x:c>
      <x:c t="n" s="0">
        <x:v>19.89706</x:v>
      </x:c>
      <x:c t="n" s="0">
        <x:v>14.25829</x:v>
      </x:c>
      <x:c t="n" s="0">
        <x:v>10.62396</x:v>
      </x:c>
      <x:c t="n" s="0">
        <x:v>10.30699</x:v>
      </x:c>
      <x:c t="n" s="0">
        <x:v>6.153784</x:v>
      </x:c>
      <x:c t="n" s="0">
        <x:v>3.523629</x:v>
      </x:c>
      <x:c t="n" s="0">
        <x:v>4.370236</x:v>
      </x:c>
      <x:c t="n" s="0">
        <x:v>11.78777</x:v>
      </x:c>
      <x:c t="n" s="0">
        <x:v>4.080538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43948.9402777778</x:v>
      </x:c>
      <x:c t="n" s="7">
        <x:v>43948.9402777778</x:v>
      </x:c>
      <x:c t="n" s="0">
        <x:v>39.34406</x:v>
      </x:c>
      <x:c t="n" s="0">
        <x:v>54.20069</x:v>
      </x:c>
      <x:c t="n" s="0">
        <x:v>75.23584</x:v>
      </x:c>
      <x:c t="n" s="0">
        <x:v>77.80986</x:v>
      </x:c>
      <x:c t="n" s="0">
        <x:v>-6.883492</x:v>
      </x:c>
      <x:c t="n" s="0">
        <x:v>-3.080547</x:v>
      </x:c>
      <x:c t="n" s="0">
        <x:v>-0.1057323</x:v>
      </x:c>
      <x:c t="n" s="0">
        <x:v>1.572051</x:v>
      </x:c>
      <x:c t="n" s="0">
        <x:v>-4.918215</x:v>
      </x:c>
      <x:c t="n" s="0">
        <x:v>6.781909</x:v>
      </x:c>
      <x:c t="n" s="0">
        <x:v>7.701674</x:v>
      </x:c>
      <x:c t="n" s="0">
        <x:v>4.594745</x:v>
      </x:c>
      <x:c t="n" s="0">
        <x:v>9.365142</x:v>
      </x:c>
      <x:c t="n" s="0">
        <x:v>9.826768</x:v>
      </x:c>
      <x:c t="n" s="0">
        <x:v>13.06367</x:v>
      </x:c>
      <x:c t="n" s="0">
        <x:v>16.13502</x:v>
      </x:c>
      <x:c t="n" s="0">
        <x:v>14.98481</x:v>
      </x:c>
      <x:c t="n" s="0">
        <x:v>17.33966</x:v>
      </x:c>
      <x:c t="n" s="0">
        <x:v>20.53305</x:v>
      </x:c>
      <x:c t="n" s="0">
        <x:v>22.77884</x:v>
      </x:c>
      <x:c t="n" s="0">
        <x:v>22.17338</x:v>
      </x:c>
      <x:c t="n" s="0">
        <x:v>25.21679</x:v>
      </x:c>
      <x:c t="n" s="0">
        <x:v>26.71984</x:v>
      </x:c>
      <x:c t="n" s="0">
        <x:v>31.14491</x:v>
      </x:c>
      <x:c t="n" s="0">
        <x:v>31.57957</x:v>
      </x:c>
      <x:c t="n" s="0">
        <x:v>34.33025</x:v>
      </x:c>
      <x:c t="n" s="0">
        <x:v>32.82254</x:v>
      </x:c>
      <x:c t="n" s="0">
        <x:v>31.5893</x:v>
      </x:c>
      <x:c t="n" s="0">
        <x:v>29.09033</x:v>
      </x:c>
      <x:c t="n" s="0">
        <x:v>28.48502</x:v>
      </x:c>
      <x:c t="n" s="0">
        <x:v>23.26198</x:v>
      </x:c>
      <x:c t="n" s="0">
        <x:v>25.28134</x:v>
      </x:c>
      <x:c t="n" s="0">
        <x:v>16.20272</x:v>
      </x:c>
      <x:c t="n" s="0">
        <x:v>14.87064</x:v>
      </x:c>
      <x:c t="n" s="0">
        <x:v>10.26131</x:v>
      </x:c>
      <x:c t="n" s="0">
        <x:v>5.576944</x:v>
      </x:c>
      <x:c t="n" s="0">
        <x:v>3.915573</x:v>
      </x:c>
      <x:c t="n" s="0">
        <x:v>3.932124</x:v>
      </x:c>
      <x:c t="n" s="0">
        <x:v>11.35647</x:v>
      </x:c>
      <x:c t="n" s="0">
        <x:v>4.011827</x:v>
      </x:c>
      <x:c t="n" s="0">
        <x:v>-9.155409</x:v>
      </x:c>
      <x:c t="n" s="0">
        <x:v>-5.220582</x:v>
      </x:c>
      <x:c t="n" s="0">
        <x:v>-2.272661</x:v>
      </x:c>
      <x:c t="n" s="0">
        <x:v>-0.9678292</x:v>
      </x:c>
      <x:c t="n" s="0">
        <x:v>-2.83929</x:v>
      </x:c>
      <x:c t="n" s="0">
        <x:v>6.901453</x:v>
      </x:c>
      <x:c t="n" s="0">
        <x:v>10.30895</x:v>
      </x:c>
      <x:c t="n" s="0">
        <x:v>-10.54762</x:v>
      </x:c>
      <x:c t="n" s="0">
        <x:v>8.746788</x:v>
      </x:c>
      <x:c t="n" s="0">
        <x:v>7.006107</x:v>
      </x:c>
      <x:c t="n" s="0">
        <x:v>7.65089</x:v>
      </x:c>
      <x:c t="n" s="0">
        <x:v>18.44075</x:v>
      </x:c>
      <x:c t="n" s="0">
        <x:v>14.50933</x:v>
      </x:c>
      <x:c t="n" s="0">
        <x:v>16.8993</x:v>
      </x:c>
      <x:c t="n" s="0">
        <x:v>19.44144</x:v>
      </x:c>
      <x:c t="n" s="0">
        <x:v>19.52994</x:v>
      </x:c>
      <x:c t="n" s="0">
        <x:v>20.54083</x:v>
      </x:c>
      <x:c t="n" s="0">
        <x:v>27.32864</x:v>
      </x:c>
      <x:c t="n" s="0">
        <x:v>27.62199</x:v>
      </x:c>
      <x:c t="n" s="0">
        <x:v>32.12205</x:v>
      </x:c>
      <x:c t="n" s="0">
        <x:v>31.0067</x:v>
      </x:c>
      <x:c t="n" s="0">
        <x:v>37.5237</x:v>
      </x:c>
      <x:c t="n" s="0">
        <x:v>28.98178</x:v>
      </x:c>
      <x:c t="n" s="0">
        <x:v>31.3494</x:v>
      </x:c>
      <x:c t="n" s="0">
        <x:v>26.38794</x:v>
      </x:c>
      <x:c t="n" s="0">
        <x:v>27.15869</x:v>
      </x:c>
      <x:c t="n" s="0">
        <x:v>22.76848</x:v>
      </x:c>
      <x:c t="n" s="0">
        <x:v>19.64055</x:v>
      </x:c>
      <x:c t="n" s="0">
        <x:v>11.78395</x:v>
      </x:c>
      <x:c t="n" s="0">
        <x:v>9.619498</x:v>
      </x:c>
      <x:c t="n" s="0">
        <x:v>11.64369</x:v>
      </x:c>
      <x:c t="n" s="0">
        <x:v>4.447021</x:v>
      </x:c>
      <x:c t="n" s="0">
        <x:v>2.514052</x:v>
      </x:c>
      <x:c t="n" s="0">
        <x:v>3.11568</x:v>
      </x:c>
      <x:c t="n" s="0">
        <x:v>11.03977</x:v>
      </x:c>
      <x:c t="n" s="0">
        <x:v>4.137945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43948.9402777778</x:v>
      </x:c>
      <x:c t="n" s="7">
        <x:v>43948.9402777778</x:v>
      </x:c>
      <x:c t="n" s="0">
        <x:v>40.42249</x:v>
      </x:c>
      <x:c t="n" s="0">
        <x:v>54.20069</x:v>
      </x:c>
      <x:c t="n" s="0">
        <x:v>74.46587</x:v>
      </x:c>
      <x:c t="n" s="0">
        <x:v>78.08017</x:v>
      </x:c>
      <x:c t="n" s="0">
        <x:v>-7.256002</x:v>
      </x:c>
      <x:c t="n" s="0">
        <x:v>-3.334485</x:v>
      </x:c>
      <x:c t="n" s="0">
        <x:v>-0.3622041</x:v>
      </x:c>
      <x:c t="n" s="0">
        <x:v>1.281847</x:v>
      </x:c>
      <x:c t="n" s="0">
        <x:v>-4.545456</x:v>
      </x:c>
      <x:c t="n" s="0">
        <x:v>6.721215</x:v>
      </x:c>
      <x:c t="n" s="0">
        <x:v>8.19425</x:v>
      </x:c>
      <x:c t="n" s="0">
        <x:v>3.932103</x:v>
      </x:c>
      <x:c t="n" s="0">
        <x:v>9.2087</x:v>
      </x:c>
      <x:c t="n" s="0">
        <x:v>9.512856</x:v>
      </x:c>
      <x:c t="n" s="0">
        <x:v>12.58675</x:v>
      </x:c>
      <x:c t="n" s="0">
        <x:v>16.55784</x:v>
      </x:c>
      <x:c t="n" s="0">
        <x:v>14.91857</x:v>
      </x:c>
      <x:c t="n" s="0">
        <x:v>17.7725</x:v>
      </x:c>
      <x:c t="n" s="0">
        <x:v>21.50602</x:v>
      </x:c>
      <x:c t="n" s="0">
        <x:v>22.15928</x:v>
      </x:c>
      <x:c t="n" s="0">
        <x:v>21.55746</x:v>
      </x:c>
      <x:c t="n" s="0">
        <x:v>25.17694</x:v>
      </x:c>
      <x:c t="n" s="0">
        <x:v>27.3353</x:v>
      </x:c>
      <x:c t="n" s="0">
        <x:v>30.69443</x:v>
      </x:c>
      <x:c t="n" s="0">
        <x:v>32.03999</x:v>
      </x:c>
      <x:c t="n" s="0">
        <x:v>34.00784</x:v>
      </x:c>
      <x:c t="n" s="0">
        <x:v>32.33626</x:v>
      </x:c>
      <x:c t="n" s="0">
        <x:v>31.63326</x:v>
      </x:c>
      <x:c t="n" s="0">
        <x:v>28.99051</x:v>
      </x:c>
      <x:c t="n" s="0">
        <x:v>28.15787</x:v>
      </x:c>
      <x:c t="n" s="0">
        <x:v>23.01422</x:v>
      </x:c>
      <x:c t="n" s="0">
        <x:v>24.80034</x:v>
      </x:c>
      <x:c t="n" s="0">
        <x:v>16.0131</x:v>
      </x:c>
      <x:c t="n" s="0">
        <x:v>14.54954</x:v>
      </x:c>
      <x:c t="n" s="0">
        <x:v>10.62892</x:v>
      </x:c>
      <x:c t="n" s="0">
        <x:v>5.813011</x:v>
      </x:c>
      <x:c t="n" s="0">
        <x:v>3.81969</x:v>
      </x:c>
      <x:c t="n" s="0">
        <x:v>4.034401</x:v>
      </x:c>
      <x:c t="n" s="0">
        <x:v>11.47868</x:v>
      </x:c>
      <x:c t="n" s="0">
        <x:v>3.923872</x:v>
      </x:c>
      <x:c t="n" s="0">
        <x:v>-10.68864</x:v>
      </x:c>
      <x:c t="n" s="0">
        <x:v>-5.220582</x:v>
      </x:c>
      <x:c t="n" s="0">
        <x:v>-2.272661</x:v>
      </x:c>
      <x:c t="n" s="0">
        <x:v>-0.9678292</x:v>
      </x:c>
      <x:c t="n" s="0">
        <x:v>-2.83929</x:v>
      </x:c>
      <x:c t="n" s="0">
        <x:v>6.269494</x:v>
      </x:c>
      <x:c t="n" s="0">
        <x:v>10.30895</x:v>
      </x:c>
      <x:c t="n" s="0">
        <x:v>-11.08221</x:v>
      </x:c>
      <x:c t="n" s="0">
        <x:v>8.159685</x:v>
      </x:c>
      <x:c t="n" s="0">
        <x:v>7.006107</x:v>
      </x:c>
      <x:c t="n" s="0">
        <x:v>7.65089</x:v>
      </x:c>
      <x:c t="n" s="0">
        <x:v>17.97098</x:v>
      </x:c>
      <x:c t="n" s="0">
        <x:v>16.23127</x:v>
      </x:c>
      <x:c t="n" s="0">
        <x:v>19.68971</x:v>
      </x:c>
      <x:c t="n" s="0">
        <x:v>25.27008</x:v>
      </x:c>
      <x:c t="n" s="0">
        <x:v>13.03902</x:v>
      </x:c>
      <x:c t="n" s="0">
        <x:v>12.03916</x:v>
      </x:c>
      <x:c t="n" s="0">
        <x:v>24.62164</x:v>
      </x:c>
      <x:c t="n" s="0">
        <x:v>29.55462</x:v>
      </x:c>
      <x:c t="n" s="0">
        <x:v>26.0037</x:v>
      </x:c>
      <x:c t="n" s="0">
        <x:v>33.90989</x:v>
      </x:c>
      <x:c t="n" s="0">
        <x:v>31.2162</x:v>
      </x:c>
      <x:c t="n" s="0">
        <x:v>23.78135</x:v>
      </x:c>
      <x:c t="n" s="0">
        <x:v>31.92229</x:v>
      </x:c>
      <x:c t="n" s="0">
        <x:v>28.50089</x:v>
      </x:c>
      <x:c t="n" s="0">
        <x:v>26.49868</x:v>
      </x:c>
      <x:c t="n" s="0">
        <x:v>19.43666</x:v>
      </x:c>
      <x:c t="n" s="0">
        <x:v>20.15979</x:v>
      </x:c>
      <x:c t="n" s="0">
        <x:v>14.71888</x:v>
      </x:c>
      <x:c t="n" s="0">
        <x:v>12.46915</x:v>
      </x:c>
      <x:c t="n" s="0">
        <x:v>11.84962</x:v>
      </x:c>
      <x:c t="n" s="0">
        <x:v>7.231487</x:v>
      </x:c>
      <x:c t="n" s="0">
        <x:v>3.537551</x:v>
      </x:c>
      <x:c t="n" s="0">
        <x:v>4.705711</x:v>
      </x:c>
      <x:c t="n" s="0">
        <x:v>11.42844</x:v>
      </x:c>
      <x:c t="n" s="0">
        <x:v>3.215021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43948.9402777778</x:v>
      </x:c>
      <x:c t="n" s="7">
        <x:v>43948.9402777778</x:v>
      </x:c>
      <x:c t="n" s="0">
        <x:v>39.77047</x:v>
      </x:c>
      <x:c t="n" s="0">
        <x:v>54.20069</x:v>
      </x:c>
      <x:c t="n" s="0">
        <x:v>73.4435</x:v>
      </x:c>
      <x:c t="n" s="0">
        <x:v>78.57503</x:v>
      </x:c>
      <x:c t="n" s="0">
        <x:v>-7.616961</x:v>
      </x:c>
      <x:c t="n" s="0">
        <x:v>-3.563768</x:v>
      </x:c>
      <x:c t="n" s="0">
        <x:v>-0.6004447</x:v>
      </x:c>
      <x:c t="n" s="0">
        <x:v>0.9274716</x:v>
      </x:c>
      <x:c t="n" s="0">
        <x:v>-4.250628</x:v>
      </x:c>
      <x:c t="n" s="0">
        <x:v>6.658132</x:v>
      </x:c>
      <x:c t="n" s="0">
        <x:v>8.574774</x:v>
      </x:c>
      <x:c t="n" s="0">
        <x:v>3.248745</x:v>
      </x:c>
      <x:c t="n" s="0">
        <x:v>9.070483</x:v>
      </x:c>
      <x:c t="n" s="0">
        <x:v>9.057143</x:v>
      </x:c>
      <x:c t="n" s="0">
        <x:v>12.06634</x:v>
      </x:c>
      <x:c t="n" s="0">
        <x:v>16.07373</x:v>
      </x:c>
      <x:c t="n" s="0">
        <x:v>16.69112</x:v>
      </x:c>
      <x:c t="n" s="0">
        <x:v>17.72878</x:v>
      </x:c>
      <x:c t="n" s="0">
        <x:v>22.11829</x:v>
      </x:c>
      <x:c t="n" s="0">
        <x:v>21.65463</x:v>
      </x:c>
      <x:c t="n" s="0">
        <x:v>21.73416</x:v>
      </x:c>
      <x:c t="n" s="0">
        <x:v>24.64468</x:v>
      </x:c>
      <x:c t="n" s="0">
        <x:v>27.68543</x:v>
      </x:c>
      <x:c t="n" s="0">
        <x:v>30.16372</x:v>
      </x:c>
      <x:c t="n" s="0">
        <x:v>31.76493</x:v>
      </x:c>
      <x:c t="n" s="0">
        <x:v>33.9592</x:v>
      </x:c>
      <x:c t="n" s="0">
        <x:v>32.17549</x:v>
      </x:c>
      <x:c t="n" s="0">
        <x:v>31.54091</x:v>
      </x:c>
      <x:c t="n" s="0">
        <x:v>28.86956</x:v>
      </x:c>
      <x:c t="n" s="0">
        <x:v>28.29334</x:v>
      </x:c>
      <x:c t="n" s="0">
        <x:v>23.17458</x:v>
      </x:c>
      <x:c t="n" s="0">
        <x:v>24.44601</x:v>
      </x:c>
      <x:c t="n" s="0">
        <x:v>15.66655</x:v>
      </x:c>
      <x:c t="n" s="0">
        <x:v>14.21207</x:v>
      </x:c>
      <x:c t="n" s="0">
        <x:v>11.27755</x:v>
      </x:c>
      <x:c t="n" s="0">
        <x:v>5.824622</x:v>
      </x:c>
      <x:c t="n" s="0">
        <x:v>3.947914</x:v>
      </x:c>
      <x:c t="n" s="0">
        <x:v>3.939735</x:v>
      </x:c>
      <x:c t="n" s="0">
        <x:v>11.4269</x:v>
      </x:c>
      <x:c t="n" s="0">
        <x:v>3.915835</x:v>
      </x:c>
      <x:c t="n" s="0">
        <x:v>-10.68864</x:v>
      </x:c>
      <x:c t="n" s="0">
        <x:v>-5.220582</x:v>
      </x:c>
      <x:c t="n" s="0">
        <x:v>-2.366916</x:v>
      </x:c>
      <x:c t="n" s="0">
        <x:v>-2.609302</x:v>
      </x:c>
      <x:c t="n" s="0">
        <x:v>-2.83929</x:v>
      </x:c>
      <x:c t="n" s="0">
        <x:v>6.269494</x:v>
      </x:c>
      <x:c t="n" s="0">
        <x:v>10.30895</x:v>
      </x:c>
      <x:c t="n" s="0">
        <x:v>-21.88832</x:v>
      </x:c>
      <x:c t="n" s="0">
        <x:v>8.159685</x:v>
      </x:c>
      <x:c t="n" s="0">
        <x:v>3.940454</x:v>
      </x:c>
      <x:c t="n" s="0">
        <x:v>5.823956</x:v>
      </x:c>
      <x:c t="n" s="0">
        <x:v>10.98893</x:v>
      </x:c>
      <x:c t="n" s="0">
        <x:v>21.4049</x:v>
      </x:c>
      <x:c t="n" s="0">
        <x:v>16.83075</x:v>
      </x:c>
      <x:c t="n" s="0">
        <x:v>24.28263</x:v>
      </x:c>
      <x:c t="n" s="0">
        <x:v>17.14874</x:v>
      </x:c>
      <x:c t="n" s="0">
        <x:v>23.17931</x:v>
      </x:c>
      <x:c t="n" s="0">
        <x:v>19.27818</x:v>
      </x:c>
      <x:c t="n" s="0">
        <x:v>29.33358</x:v>
      </x:c>
      <x:c t="n" s="0">
        <x:v>23.32455</x:v>
      </x:c>
      <x:c t="n" s="0">
        <x:v>29.84585</x:v>
      </x:c>
      <x:c t="n" s="0">
        <x:v>33.81098</x:v>
      </x:c>
      <x:c t="n" s="0">
        <x:v>31.5965</x:v>
      </x:c>
      <x:c t="n" s="0">
        <x:v>30.97825</x:v>
      </x:c>
      <x:c t="n" s="0">
        <x:v>27.464</x:v>
      </x:c>
      <x:c t="n" s="0">
        <x:v>28.56132</x:v>
      </x:c>
      <x:c t="n" s="0">
        <x:v>24.00719</x:v>
      </x:c>
      <x:c t="n" s="0">
        <x:v>20.74458</x:v>
      </x:c>
      <x:c t="n" s="0">
        <x:v>12.63506</x:v>
      </x:c>
      <x:c t="n" s="0">
        <x:v>11.44532</x:v>
      </x:c>
      <x:c t="n" s="0">
        <x:v>14.05147</x:v>
      </x:c>
      <x:c t="n" s="0">
        <x:v>6.081011</x:v>
      </x:c>
      <x:c t="n" s="0">
        <x:v>4.301335</x:v>
      </x:c>
      <x:c t="n" s="0">
        <x:v>3.551453</x:v>
      </x:c>
      <x:c t="n" s="0">
        <x:v>11.84665</x:v>
      </x:c>
      <x:c t="n" s="0">
        <x:v>3.921138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43948.9402777778</x:v>
      </x:c>
      <x:c t="n" s="7">
        <x:v>43948.9402777778</x:v>
      </x:c>
      <x:c t="n" s="0">
        <x:v>37.8822</x:v>
      </x:c>
      <x:c t="n" s="0">
        <x:v>54.20069</x:v>
      </x:c>
      <x:c t="n" s="0">
        <x:v>79.29731</x:v>
      </x:c>
      <x:c t="n" s="0">
        <x:v>80.46035</x:v>
      </x:c>
      <x:c t="n" s="0">
        <x:v>-7.950923</x:v>
      </x:c>
      <x:c t="n" s="0">
        <x:v>-3.769644</x:v>
      </x:c>
      <x:c t="n" s="0">
        <x:v>-0.8339083</x:v>
      </x:c>
      <x:c t="n" s="0">
        <x:v>0.3185907</x:v>
      </x:c>
      <x:c t="n" s="0">
        <x:v>-4.013773</x:v>
      </x:c>
      <x:c t="n" s="0">
        <x:v>6.603522</x:v>
      </x:c>
      <x:c t="n" s="0">
        <x:v>8.875279</x:v>
      </x:c>
      <x:c t="n" s="0">
        <x:v>2.565719</x:v>
      </x:c>
      <x:c t="n" s="0">
        <x:v>8.699606</x:v>
      </x:c>
      <x:c t="n" s="0">
        <x:v>8.519691</x:v>
      </x:c>
      <x:c t="n" s="0">
        <x:v>11.52425</x:v>
      </x:c>
      <x:c t="n" s="0">
        <x:v>15.61274</x:v>
      </x:c>
      <x:c t="n" s="0">
        <x:v>17.7842</x:v>
      </x:c>
      <x:c t="n" s="0">
        <x:v>17.3019</x:v>
      </x:c>
      <x:c t="n" s="0">
        <x:v>22.0837</x:v>
      </x:c>
      <x:c t="n" s="0">
        <x:v>21.57845</x:v>
      </x:c>
      <x:c t="n" s="0">
        <x:v>21.44373</x:v>
      </x:c>
      <x:c t="n" s="0">
        <x:v>24.64033</x:v>
      </x:c>
      <x:c t="n" s="0">
        <x:v>27.43252</x:v>
      </x:c>
      <x:c t="n" s="0">
        <x:v>29.84384</x:v>
      </x:c>
      <x:c t="n" s="0">
        <x:v>31.54905</x:v>
      </x:c>
      <x:c t="n" s="0">
        <x:v>33.66478</x:v>
      </x:c>
      <x:c t="n" s="0">
        <x:v>32.15915</x:v>
      </x:c>
      <x:c t="n" s="0">
        <x:v>31.40945</x:v>
      </x:c>
      <x:c t="n" s="0">
        <x:v>28.52788</x:v>
      </x:c>
      <x:c t="n" s="0">
        <x:v>28.11331</x:v>
      </x:c>
      <x:c t="n" s="0">
        <x:v>22.99943</x:v>
      </x:c>
      <x:c t="n" s="0">
        <x:v>23.95241</x:v>
      </x:c>
      <x:c t="n" s="0">
        <x:v>15.53089</x:v>
      </x:c>
      <x:c t="n" s="0">
        <x:v>13.89951</x:v>
      </x:c>
      <x:c t="n" s="0">
        <x:v>11.44821</x:v>
      </x:c>
      <x:c t="n" s="0">
        <x:v>6.315367</x:v>
      </x:c>
      <x:c t="n" s="0">
        <x:v>3.95502</x:v>
      </x:c>
      <x:c t="n" s="0">
        <x:v>3.923645</x:v>
      </x:c>
      <x:c t="n" s="0">
        <x:v>11.45221</x:v>
      </x:c>
      <x:c t="n" s="0">
        <x:v>3.836907</x:v>
      </x:c>
      <x:c t="n" s="0">
        <x:v>-10.68864</x:v>
      </x:c>
      <x:c t="n" s="0">
        <x:v>-5.220582</x:v>
      </x:c>
      <x:c t="n" s="0">
        <x:v>-2.5287</x:v>
      </x:c>
      <x:c t="n" s="0">
        <x:v>-8.90815</x:v>
      </x:c>
      <x:c t="n" s="0">
        <x:v>-2.83929</x:v>
      </x:c>
      <x:c t="n" s="0">
        <x:v>6.269494</x:v>
      </x:c>
      <x:c t="n" s="0">
        <x:v>10.30895</x:v>
      </x:c>
      <x:c t="n" s="0">
        <x:v>-21.88832</x:v>
      </x:c>
      <x:c t="n" s="0">
        <x:v>4.68155</x:v>
      </x:c>
      <x:c t="n" s="0">
        <x:v>2.123473</x:v>
      </x:c>
      <x:c t="n" s="0">
        <x:v>4.992043</x:v>
      </x:c>
      <x:c t="n" s="0">
        <x:v>10.98893</x:v>
      </x:c>
      <x:c t="n" s="0">
        <x:v>21.4049</x:v>
      </x:c>
      <x:c t="n" s="0">
        <x:v>13.27608</x:v>
      </x:c>
      <x:c t="n" s="0">
        <x:v>21.87563</x:v>
      </x:c>
      <x:c t="n" s="0">
        <x:v>21.10383</x:v>
      </x:c>
      <x:c t="n" s="0">
        <x:v>17.85624</x:v>
      </x:c>
      <x:c t="n" s="0">
        <x:v>24.64171</x:v>
      </x:c>
      <x:c t="n" s="0">
        <x:v>24.67796</x:v>
      </x:c>
      <x:c t="n" s="0">
        <x:v>27.19248</x:v>
      </x:c>
      <x:c t="n" s="0">
        <x:v>29.74808</x:v>
      </x:c>
      <x:c t="n" s="0">
        <x:v>31.40468</x:v>
      </x:c>
      <x:c t="n" s="0">
        <x:v>31.99428</x:v>
      </x:c>
      <x:c t="n" s="0">
        <x:v>30.24506</x:v>
      </x:c>
      <x:c t="n" s="0">
        <x:v>25.45288</x:v>
      </x:c>
      <x:c t="n" s="0">
        <x:v>26.90222</x:v>
      </x:c>
      <x:c t="n" s="0">
        <x:v>21.79457</x:v>
      </x:c>
      <x:c t="n" s="0">
        <x:v>18.77119</x:v>
      </x:c>
      <x:c t="n" s="0">
        <x:v>14.58472</x:v>
      </x:c>
      <x:c t="n" s="0">
        <x:v>11.19053</x:v>
      </x:c>
      <x:c t="n" s="0">
        <x:v>11.43218</x:v>
      </x:c>
      <x:c t="n" s="0">
        <x:v>8.627043</x:v>
      </x:c>
      <x:c t="n" s="0">
        <x:v>4.336447</x:v>
      </x:c>
      <x:c t="n" s="0">
        <x:v>3.670121</x:v>
      </x:c>
      <x:c t="n" s="0">
        <x:v>10.92853</x:v>
      </x:c>
      <x:c t="n" s="0">
        <x:v>3.447706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43948.9402777778</x:v>
      </x:c>
      <x:c t="n" s="7">
        <x:v>43948.9402777778</x:v>
      </x:c>
      <x:c t="n" s="0">
        <x:v>41.37832</x:v>
      </x:c>
      <x:c t="n" s="0">
        <x:v>54.20069</x:v>
      </x:c>
      <x:c t="n" s="0">
        <x:v>78.053</x:v>
      </x:c>
      <x:c t="n" s="0">
        <x:v>80.50342</x:v>
      </x:c>
      <x:c t="n" s="0">
        <x:v>-8.257992</x:v>
      </x:c>
      <x:c t="n" s="0">
        <x:v>-3.95354</x:v>
      </x:c>
      <x:c t="n" s="0">
        <x:v>-1.043737</x:v>
      </x:c>
      <x:c t="n" s="0">
        <x:v>-0.2789052</x:v>
      </x:c>
      <x:c t="n" s="0">
        <x:v>-3.821242</x:v>
      </x:c>
      <x:c t="n" s="0">
        <x:v>6.556334</x:v>
      </x:c>
      <x:c t="n" s="0">
        <x:v>9.069774</x:v>
      </x:c>
      <x:c t="n" s="0">
        <x:v>1.883079</x:v>
      </x:c>
      <x:c t="n" s="0">
        <x:v>8.091174</x:v>
      </x:c>
      <x:c t="n" s="0">
        <x:v>8.001348</x:v>
      </x:c>
      <x:c t="n" s="0">
        <x:v>11.00085</x:v>
      </x:c>
      <x:c t="n" s="0">
        <x:v>15.17617</x:v>
      </x:c>
      <x:c t="n" s="0">
        <x:v>17.78658</x:v>
      </x:c>
      <x:c t="n" s="0">
        <x:v>16.80326</x:v>
      </x:c>
      <x:c t="n" s="0">
        <x:v>21.50107</x:v>
      </x:c>
      <x:c t="n" s="0">
        <x:v>23.0542</x:v>
      </x:c>
      <x:c t="n" s="0">
        <x:v>20.91676</x:v>
      </x:c>
      <x:c t="n" s="0">
        <x:v>25.3297</x:v>
      </x:c>
      <x:c t="n" s="0">
        <x:v>27.13686</x:v>
      </x:c>
      <x:c t="n" s="0">
        <x:v>29.24826</x:v>
      </x:c>
      <x:c t="n" s="0">
        <x:v>32.11324</x:v>
      </x:c>
      <x:c t="n" s="0">
        <x:v>33.26477</x:v>
      </x:c>
      <x:c t="n" s="0">
        <x:v>32.09743</x:v>
      </x:c>
      <x:c t="n" s="0">
        <x:v>31.11965</x:v>
      </x:c>
      <x:c t="n" s="0">
        <x:v>29.10315</x:v>
      </x:c>
      <x:c t="n" s="0">
        <x:v>27.87436</x:v>
      </x:c>
      <x:c t="n" s="0">
        <x:v>22.8098</x:v>
      </x:c>
      <x:c t="n" s="0">
        <x:v>23.5405</x:v>
      </x:c>
      <x:c t="n" s="0">
        <x:v>15.42927</x:v>
      </x:c>
      <x:c t="n" s="0">
        <x:v>13.58256</x:v>
      </x:c>
      <x:c t="n" s="0">
        <x:v>11.15008</x:v>
      </x:c>
      <x:c t="n" s="0">
        <x:v>6.343414</x:v>
      </x:c>
      <x:c t="n" s="0">
        <x:v>3.945721</x:v>
      </x:c>
      <x:c t="n" s="0">
        <x:v>3.807971</x:v>
      </x:c>
      <x:c t="n" s="0">
        <x:v>11.35736</x:v>
      </x:c>
      <x:c t="n" s="0">
        <x:v>3.971874</x:v>
      </x:c>
      <x:c t="n" s="0">
        <x:v>-10.68864</x:v>
      </x:c>
      <x:c t="n" s="0">
        <x:v>-5.220582</x:v>
      </x:c>
      <x:c t="n" s="0">
        <x:v>-2.5287</x:v>
      </x:c>
      <x:c t="n" s="0">
        <x:v>-8.90815</x:v>
      </x:c>
      <x:c t="n" s="0">
        <x:v>-2.83929</x:v>
      </x:c>
      <x:c t="n" s="0">
        <x:v>6.269494</x:v>
      </x:c>
      <x:c t="n" s="0">
        <x:v>10.02336</x:v>
      </x:c>
      <x:c t="n" s="0">
        <x:v>-21.88832</x:v>
      </x:c>
      <x:c t="n" s="0">
        <x:v>-1.110432</x:v>
      </x:c>
      <x:c t="n" s="0">
        <x:v>2.123473</x:v>
      </x:c>
      <x:c t="n" s="0">
        <x:v>4.992043</x:v>
      </x:c>
      <x:c t="n" s="0">
        <x:v>10.98893</x:v>
      </x:c>
      <x:c t="n" s="0">
        <x:v>16.90281</x:v>
      </x:c>
      <x:c t="n" s="0">
        <x:v>11.04736</x:v>
      </x:c>
      <x:c t="n" s="0">
        <x:v>7.224783</x:v>
      </x:c>
      <x:c t="n" s="0">
        <x:v>27.76053</x:v>
      </x:c>
      <x:c t="n" s="0">
        <x:v>16.1001</x:v>
      </x:c>
      <x:c t="n" s="0">
        <x:v>28.4605</x:v>
      </x:c>
      <x:c t="n" s="0">
        <x:v>25.16259</x:v>
      </x:c>
      <x:c t="n" s="0">
        <x:v>20.50141</x:v>
      </x:c>
      <x:c t="n" s="0">
        <x:v>34.70103</x:v>
      </x:c>
      <x:c t="n" s="0">
        <x:v>29.69238</x:v>
      </x:c>
      <x:c t="n" s="0">
        <x:v>31.66574</x:v>
      </x:c>
      <x:c t="n" s="0">
        <x:v>28.45851</x:v>
      </x:c>
      <x:c t="n" s="0">
        <x:v>31.45981</x:v>
      </x:c>
      <x:c t="n" s="0">
        <x:v>26.57239</x:v>
      </x:c>
      <x:c t="n" s="0">
        <x:v>22.77942</x:v>
      </x:c>
      <x:c t="n" s="0">
        <x:v>19.795</x:v>
      </x:c>
      <x:c t="n" s="0">
        <x:v>14.81974</x:v>
      </x:c>
      <x:c t="n" s="0">
        <x:v>10.69016</x:v>
      </x:c>
      <x:c t="n" s="0">
        <x:v>9.397988</x:v>
      </x:c>
      <x:c t="n" s="0">
        <x:v>6.539708</x:v>
      </x:c>
      <x:c t="n" s="0">
        <x:v>4.058183</x:v>
      </x:c>
      <x:c t="n" s="0">
        <x:v>3.411405</x:v>
      </x:c>
      <x:c t="n" s="0">
        <x:v>10.67352</x:v>
      </x:c>
      <x:c t="n" s="0">
        <x:v>4.682755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43948.9402777778</x:v>
      </x:c>
      <x:c t="n" s="7">
        <x:v>43948.9402777778</x:v>
      </x:c>
      <x:c t="n" s="0">
        <x:v>40.31799</x:v>
      </x:c>
      <x:c t="n" s="0">
        <x:v>54.20069</x:v>
      </x:c>
      <x:c t="n" s="0">
        <x:v>65.96111</x:v>
      </x:c>
      <x:c t="n" s="0">
        <x:v>72.10921</x:v>
      </x:c>
      <x:c t="n" s="0">
        <x:v>-8.4848</x:v>
      </x:c>
      <x:c t="n" s="0">
        <x:v>-4.374797</x:v>
      </x:c>
      <x:c t="n" s="0">
        <x:v>-1.231329</x:v>
      </x:c>
      <x:c t="n" s="0">
        <x:v>-0.8635991</x:v>
      </x:c>
      <x:c t="n" s="0">
        <x:v>-3.671591</x:v>
      </x:c>
      <x:c t="n" s="0">
        <x:v>6.515624</x:v>
      </x:c>
      <x:c t="n" s="0">
        <x:v>9.215305</x:v>
      </x:c>
      <x:c t="n" s="0">
        <x:v>1.456783</x:v>
      </x:c>
      <x:c t="n" s="0">
        <x:v>7.648232</x:v>
      </x:c>
      <x:c t="n" s="0">
        <x:v>8.262054</x:v>
      </x:c>
      <x:c t="n" s="0">
        <x:v>10.75546</x:v>
      </x:c>
      <x:c t="n" s="0">
        <x:v>15.35476</x:v>
      </x:c>
      <x:c t="n" s="0">
        <x:v>17.52784</x:v>
      </x:c>
      <x:c t="n" s="0">
        <x:v>16.29275</x:v>
      </x:c>
      <x:c t="n" s="0">
        <x:v>21.15326</x:v>
      </x:c>
      <x:c t="n" s="0">
        <x:v>22.95771</x:v>
      </x:c>
      <x:c t="n" s="0">
        <x:v>20.92422</x:v>
      </x:c>
      <x:c t="n" s="0">
        <x:v>25.11835</x:v>
      </x:c>
      <x:c t="n" s="0">
        <x:v>27.50497</x:v>
      </x:c>
      <x:c t="n" s="0">
        <x:v>29.33786</x:v>
      </x:c>
      <x:c t="n" s="0">
        <x:v>31.93987</x:v>
      </x:c>
      <x:c t="n" s="0">
        <x:v>32.93705</x:v>
      </x:c>
      <x:c t="n" s="0">
        <x:v>31.98531</x:v>
      </x:c>
      <x:c t="n" s="0">
        <x:v>30.91017</x:v>
      </x:c>
      <x:c t="n" s="0">
        <x:v>28.97909</x:v>
      </x:c>
      <x:c t="n" s="0">
        <x:v>27.81542</x:v>
      </x:c>
      <x:c t="n" s="0">
        <x:v>22.69326</x:v>
      </x:c>
      <x:c t="n" s="0">
        <x:v>23.14031</x:v>
      </x:c>
      <x:c t="n" s="0">
        <x:v>15.39752</x:v>
      </x:c>
      <x:c t="n" s="0">
        <x:v>13.25914</x:v>
      </x:c>
      <x:c t="n" s="0">
        <x:v>11.00879</x:v>
      </x:c>
      <x:c t="n" s="0">
        <x:v>6.346636</x:v>
      </x:c>
      <x:c t="n" s="0">
        <x:v>3.962656</x:v>
      </x:c>
      <x:c t="n" s="0">
        <x:v>3.877498</x:v>
      </x:c>
      <x:c t="n" s="0">
        <x:v>11.32383</x:v>
      </x:c>
      <x:c t="n" s="0">
        <x:v>3.915397</x:v>
      </x:c>
      <x:c t="n" s="0">
        <x:v>-10.0494</x:v>
      </x:c>
      <x:c t="n" s="0">
        <x:v>-8.948715</x:v>
      </x:c>
      <x:c t="n" s="0">
        <x:v>-2.5287</x:v>
      </x:c>
      <x:c t="n" s="0">
        <x:v>-8.90815</x:v>
      </x:c>
      <x:c t="n" s="0">
        <x:v>-2.892661</x:v>
      </x:c>
      <x:c t="n" s="0">
        <x:v>6.269494</x:v>
      </x:c>
      <x:c t="n" s="0">
        <x:v>9.980982</x:v>
      </x:c>
      <x:c t="n" s="0">
        <x:v>-2.027412</x:v>
      </x:c>
      <x:c t="n" s="0">
        <x:v>5.276154</x:v>
      </x:c>
      <x:c t="n" s="0">
        <x:v>9.981242</x:v>
      </x:c>
      <x:c t="n" s="0">
        <x:v>10.76705</x:v>
      </x:c>
      <x:c t="n" s="0">
        <x:v>16.65948</x:v>
      </x:c>
      <x:c t="n" s="0">
        <x:v>15.59535</x:v>
      </x:c>
      <x:c t="n" s="0">
        <x:v>13.15782</x:v>
      </x:c>
      <x:c t="n" s="0">
        <x:v>19.21303</x:v>
      </x:c>
      <x:c t="n" s="0">
        <x:v>20.4211</x:v>
      </x:c>
      <x:c t="n" s="0">
        <x:v>21.13462</x:v>
      </x:c>
      <x:c t="n" s="0">
        <x:v>21.29881</x:v>
      </x:c>
      <x:c t="n" s="0">
        <x:v>29.54716</x:v>
      </x:c>
      <x:c t="n" s="0">
        <x:v>29.9642</x:v>
      </x:c>
      <x:c t="n" s="0">
        <x:v>29.4018</x:v>
      </x:c>
      <x:c t="n" s="0">
        <x:v>29.7955</x:v>
      </x:c>
      <x:c t="n" s="0">
        <x:v>30.83686</x:v>
      </x:c>
      <x:c t="n" s="0">
        <x:v>29.87079</x:v>
      </x:c>
      <x:c t="n" s="0">
        <x:v>29.02063</x:v>
      </x:c>
      <x:c t="n" s="0">
        <x:v>27.87106</x:v>
      </x:c>
      <x:c t="n" s="0">
        <x:v>20.6168</x:v>
      </x:c>
      <x:c t="n" s="0">
        <x:v>19.70578</x:v>
      </x:c>
      <x:c t="n" s="0">
        <x:v>15.35354</x:v>
      </x:c>
      <x:c t="n" s="0">
        <x:v>10.60489</x:v>
      </x:c>
      <x:c t="n" s="0">
        <x:v>9.746909</x:v>
      </x:c>
      <x:c t="n" s="0">
        <x:v>5.941739</x:v>
      </x:c>
      <x:c t="n" s="0">
        <x:v>4.0181</x:v>
      </x:c>
      <x:c t="n" s="0">
        <x:v>4.359835</x:v>
      </x:c>
      <x:c t="n" s="0">
        <x:v>11.788</x:v>
      </x:c>
      <x:c t="n" s="0">
        <x:v>3.539578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43948.9402777778</x:v>
      </x:c>
      <x:c t="n" s="7">
        <x:v>43948.9402777778</x:v>
      </x:c>
      <x:c t="n" s="0">
        <x:v>40.57265</x:v>
      </x:c>
      <x:c t="n" s="0">
        <x:v>54.20069</x:v>
      </x:c>
      <x:c t="n" s="0">
        <x:v>74.80941</x:v>
      </x:c>
      <x:c t="n" s="0">
        <x:v>78.17888</x:v>
      </x:c>
      <x:c t="n" s="0">
        <x:v>-8.680954</x:v>
      </x:c>
      <x:c t="n" s="0">
        <x:v>-4.808584</x:v>
      </x:c>
      <x:c t="n" s="0">
        <x:v>-1.398213</x:v>
      </x:c>
      <x:c t="n" s="0">
        <x:v>-1.433985</x:v>
      </x:c>
      <x:c t="n" s="0">
        <x:v>-3.548806</x:v>
      </x:c>
      <x:c t="n" s="0">
        <x:v>6.818336</x:v>
      </x:c>
      <x:c t="n" s="0">
        <x:v>9.335846</x:v>
      </x:c>
      <x:c t="n" s="0">
        <x:v>1.092143</x:v>
      </x:c>
      <x:c t="n" s="0">
        <x:v>8.194019</x:v>
      </x:c>
      <x:c t="n" s="0">
        <x:v>8.559521</x:v>
      </x:c>
      <x:c t="n" s="0">
        <x:v>11.97213</x:v>
      </x:c>
      <x:c t="n" s="0">
        <x:v>15.57142</x:v>
      </x:c>
      <x:c t="n" s="0">
        <x:v>17.54003</x:v>
      </x:c>
      <x:c t="n" s="0">
        <x:v>16.88189</x:v>
      </x:c>
      <x:c t="n" s="0">
        <x:v>21.30215</x:v>
      </x:c>
      <x:c t="n" s="0">
        <x:v>22.35229</x:v>
      </x:c>
      <x:c t="n" s="0">
        <x:v>21.14197</x:v>
      </x:c>
      <x:c t="n" s="0">
        <x:v>24.89823</x:v>
      </x:c>
      <x:c t="n" s="0">
        <x:v>27.97395</x:v>
      </x:c>
      <x:c t="n" s="0">
        <x:v>28.94106</x:v>
      </x:c>
      <x:c t="n" s="0">
        <x:v>31.3531</x:v>
      </x:c>
      <x:c t="n" s="0">
        <x:v>32.52386</x:v>
      </x:c>
      <x:c t="n" s="0">
        <x:v>31.49305</x:v>
      </x:c>
      <x:c t="n" s="0">
        <x:v>30.73321</x:v>
      </x:c>
      <x:c t="n" s="0">
        <x:v>29.05253</x:v>
      </x:c>
      <x:c t="n" s="0">
        <x:v>28.17758</x:v>
      </x:c>
      <x:c t="n" s="0">
        <x:v>22.99233</x:v>
      </x:c>
      <x:c t="n" s="0">
        <x:v>22.71622</x:v>
      </x:c>
      <x:c t="n" s="0">
        <x:v>16.02398</x:v>
      </x:c>
      <x:c t="n" s="0">
        <x:v>13.02128</x:v>
      </x:c>
      <x:c t="n" s="0">
        <x:v>10.73647</x:v>
      </x:c>
      <x:c t="n" s="0">
        <x:v>6.220572</x:v>
      </x:c>
      <x:c t="n" s="0">
        <x:v>4.021064</x:v>
      </x:c>
      <x:c t="n" s="0">
        <x:v>3.665179</x:v>
      </x:c>
      <x:c t="n" s="0">
        <x:v>11.44546</x:v>
      </x:c>
      <x:c t="n" s="0">
        <x:v>3.932449</x:v>
      </x:c>
      <x:c t="n" s="0">
        <x:v>-10.0494</x:v>
      </x:c>
      <x:c t="n" s="0">
        <x:v>-8.948715</x:v>
      </x:c>
      <x:c t="n" s="0">
        <x:v>-2.5287</x:v>
      </x:c>
      <x:c t="n" s="0">
        <x:v>-8.90815</x:v>
      </x:c>
      <x:c t="n" s="0">
        <x:v>-2.892661</x:v>
      </x:c>
      <x:c t="n" s="0">
        <x:v>8.672251</x:v>
      </x:c>
      <x:c t="n" s="0">
        <x:v>9.980982</x:v>
      </x:c>
      <x:c t="n" s="0">
        <x:v>-2.027412</x:v>
      </x:c>
      <x:c t="n" s="0">
        <x:v>10.47524</x:v>
      </x:c>
      <x:c t="n" s="0">
        <x:v>9.981242</x:v>
      </x:c>
      <x:c t="n" s="0">
        <x:v>15.82718</x:v>
      </x:c>
      <x:c t="n" s="0">
        <x:v>16.65948</x:v>
      </x:c>
      <x:c t="n" s="0">
        <x:v>17.92563</x:v>
      </x:c>
      <x:c t="n" s="0">
        <x:v>19.29276</x:v>
      </x:c>
      <x:c t="n" s="0">
        <x:v>21.53398</x:v>
      </x:c>
      <x:c t="n" s="0">
        <x:v>12.62066</x:v>
      </x:c>
      <x:c t="n" s="0">
        <x:v>22.29702</x:v>
      </x:c>
      <x:c t="n" s="0">
        <x:v>23.68091</x:v>
      </x:c>
      <x:c t="n" s="0">
        <x:v>30.09459</x:v>
      </x:c>
      <x:c t="n" s="0">
        <x:v>24.83359</x:v>
      </x:c>
      <x:c t="n" s="0">
        <x:v>32.93713</x:v>
      </x:c>
      <x:c t="n" s="0">
        <x:v>30.10135</x:v>
      </x:c>
      <x:c t="n" s="0">
        <x:v>28.09397</x:v>
      </x:c>
      <x:c t="n" s="0">
        <x:v>29.30213</x:v>
      </x:c>
      <x:c t="n" s="0">
        <x:v>28.42328</x:v>
      </x:c>
      <x:c t="n" s="0">
        <x:v>30.36292</x:v>
      </x:c>
      <x:c t="n" s="0">
        <x:v>24.60347</x:v>
      </x:c>
      <x:c t="n" s="0">
        <x:v>18.15766</x:v>
      </x:c>
      <x:c t="n" s="0">
        <x:v>19.74911</x:v>
      </x:c>
      <x:c t="n" s="0">
        <x:v>11.26387</x:v>
      </x:c>
      <x:c t="n" s="0">
        <x:v>8.561159</x:v>
      </x:c>
      <x:c t="n" s="0">
        <x:v>5.447867</x:v>
      </x:c>
      <x:c t="n" s="0">
        <x:v>4.211682</x:v>
      </x:c>
      <x:c t="n" s="0">
        <x:v>1.318128</x:v>
      </x:c>
      <x:c t="n" s="0">
        <x:v>11.90683</x:v>
      </x:c>
      <x:c t="n" s="0">
        <x:v>3.887487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43948.9402777778</x:v>
      </x:c>
      <x:c t="n" s="7">
        <x:v>43948.9402777778</x:v>
      </x:c>
      <x:c t="n" s="0">
        <x:v>39.89953</x:v>
      </x:c>
      <x:c t="n" s="0">
        <x:v>54.20069</x:v>
      </x:c>
      <x:c t="n" s="0">
        <x:v>79.23428</x:v>
      </x:c>
      <x:c t="n" s="0">
        <x:v>80.47475</x:v>
      </x:c>
      <x:c t="n" s="0">
        <x:v>-8.855789</x:v>
      </x:c>
      <x:c t="n" s="0">
        <x:v>-5.216778</x:v>
      </x:c>
      <x:c t="n" s="0">
        <x:v>-1.545996</x:v>
      </x:c>
      <x:c t="n" s="0">
        <x:v>-1.988482</x:v>
      </x:c>
      <x:c t="n" s="0">
        <x:v>-3.446626</x:v>
      </x:c>
      <x:c t="n" s="0">
        <x:v>7.51052</x:v>
      </x:c>
      <x:c t="n" s="0">
        <x:v>9.436205</x:v>
      </x:c>
      <x:c t="n" s="0">
        <x:v>1.247575</x:v>
      </x:c>
      <x:c t="n" s="0">
        <x:v>8.611329</x:v>
      </x:c>
      <x:c t="n" s="0">
        <x:v>8.798369</x:v>
      </x:c>
      <x:c t="n" s="0">
        <x:v>12.79518</x:v>
      </x:c>
      <x:c t="n" s="0">
        <x:v>15.58729</x:v>
      </x:c>
      <x:c t="n" s="0">
        <x:v>17.76555</x:v>
      </x:c>
      <x:c t="n" s="0">
        <x:v>17.1301</x:v>
      </x:c>
      <x:c t="n" s="0">
        <x:v>20.66</x:v>
      </x:c>
      <x:c t="n" s="0">
        <x:v>22.18797</x:v>
      </x:c>
      <x:c t="n" s="0">
        <x:v>21.19516</x:v>
      </x:c>
      <x:c t="n" s="0">
        <x:v>24.82688</x:v>
      </x:c>
      <x:c t="n" s="0">
        <x:v>28.2878</x:v>
      </x:c>
      <x:c t="n" s="0">
        <x:v>29.09127</x:v>
      </x:c>
      <x:c t="n" s="0">
        <x:v>33.10263</x:v>
      </x:c>
      <x:c t="n" s="0">
        <x:v>32.45372</x:v>
      </x:c>
      <x:c t="n" s="0">
        <x:v>31.53078</x:v>
      </x:c>
      <x:c t="n" s="0">
        <x:v>30.62748</x:v>
      </x:c>
      <x:c t="n" s="0">
        <x:v>28.91376</x:v>
      </x:c>
      <x:c t="n" s="0">
        <x:v>28.66179</x:v>
      </x:c>
      <x:c t="n" s="0">
        <x:v>22.95598</x:v>
      </x:c>
      <x:c t="n" s="0">
        <x:v>22.26513</x:v>
      </x:c>
      <x:c t="n" s="0">
        <x:v>18.45023</x:v>
      </x:c>
      <x:c t="n" s="0">
        <x:v>12.70955</x:v>
      </x:c>
      <x:c t="n" s="0">
        <x:v>10.52181</x:v>
      </x:c>
      <x:c t="n" s="0">
        <x:v>6.351223</x:v>
      </x:c>
      <x:c t="n" s="0">
        <x:v>4.139305</x:v>
      </x:c>
      <x:c t="n" s="0">
        <x:v>3.754134</x:v>
      </x:c>
      <x:c t="n" s="0">
        <x:v>11.32509</x:v>
      </x:c>
      <x:c t="n" s="0">
        <x:v>4.182248</x:v>
      </x:c>
      <x:c t="n" s="0">
        <x:v>-10.0494</x:v>
      </x:c>
      <x:c t="n" s="0">
        <x:v>-8.948715</x:v>
      </x:c>
      <x:c t="n" s="0">
        <x:v>-2.5287</x:v>
      </x:c>
      <x:c t="n" s="0">
        <x:v>-8.90815</x:v>
      </x:c>
      <x:c t="n" s="0">
        <x:v>-2.892661</x:v>
      </x:c>
      <x:c t="n" s="0">
        <x:v>10.21017</x:v>
      </x:c>
      <x:c t="n" s="0">
        <x:v>9.980982</x:v>
      </x:c>
      <x:c t="n" s="0">
        <x:v>2.478094</x:v>
      </x:c>
      <x:c t="n" s="0">
        <x:v>10.47524</x:v>
      </x:c>
      <x:c t="n" s="0">
        <x:v>9.981242</x:v>
      </x:c>
      <x:c t="n" s="0">
        <x:v>15.82718</x:v>
      </x:c>
      <x:c t="n" s="0">
        <x:v>15.19646</x:v>
      </x:c>
      <x:c t="n" s="0">
        <x:v>18.89177</x:v>
      </x:c>
      <x:c t="n" s="0">
        <x:v>17.89277</x:v>
      </x:c>
      <x:c t="n" s="0">
        <x:v>8.967478</x:v>
      </x:c>
      <x:c t="n" s="0">
        <x:v>21.81642</x:v>
      </x:c>
      <x:c t="n" s="0">
        <x:v>20.9153</x:v>
      </x:c>
      <x:c t="n" s="0">
        <x:v>24.07206</x:v>
      </x:c>
      <x:c t="n" s="0">
        <x:v>29.10718</x:v>
      </x:c>
      <x:c t="n" s="0">
        <x:v>29.83018</x:v>
      </x:c>
      <x:c t="n" s="0">
        <x:v>36.69699</x:v>
      </x:c>
      <x:c t="n" s="0">
        <x:v>31.52733</x:v>
      </x:c>
      <x:c t="n" s="0">
        <x:v>31.83907</x:v>
      </x:c>
      <x:c t="n" s="0">
        <x:v>29.99955</x:v>
      </x:c>
      <x:c t="n" s="0">
        <x:v>28.34881</x:v>
      </x:c>
      <x:c t="n" s="0">
        <x:v>29.90713</x:v>
      </x:c>
      <x:c t="n" s="0">
        <x:v>23.48709</x:v>
      </x:c>
      <x:c t="n" s="0">
        <x:v>17.94887</x:v>
      </x:c>
      <x:c t="n" s="0">
        <x:v>24.36729</x:v>
      </x:c>
      <x:c t="n" s="0">
        <x:v>10.16881</x:v>
      </x:c>
      <x:c t="n" s="0">
        <x:v>8.764473</x:v>
      </x:c>
      <x:c t="n" s="0">
        <x:v>6.857304</x:v>
      </x:c>
      <x:c t="n" s="0">
        <x:v>5.240684</x:v>
      </x:c>
      <x:c t="n" s="0">
        <x:v>4.982371</x:v>
      </x:c>
      <x:c t="n" s="0">
        <x:v>10.16479</x:v>
      </x:c>
      <x:c t="n" s="0">
        <x:v>5.585413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43948.9402777778</x:v>
      </x:c>
      <x:c t="n" s="7">
        <x:v>43948.9402777778</x:v>
      </x:c>
      <x:c t="n" s="0">
        <x:v>40.98636</x:v>
      </x:c>
      <x:c t="n" s="0">
        <x:v>54.20069</x:v>
      </x:c>
      <x:c t="n" s="0">
        <x:v>73.99024</x:v>
      </x:c>
      <x:c t="n" s="0">
        <x:v>79.90714</x:v>
      </x:c>
      <x:c t="n" s="0">
        <x:v>-9.010887</x:v>
      </x:c>
      <x:c t="n" s="0">
        <x:v>-5.598597</x:v>
      </x:c>
      <x:c t="n" s="0">
        <x:v>-1.676313</x:v>
      </x:c>
      <x:c t="n" s="0">
        <x:v>-2.525466</x:v>
      </x:c>
      <x:c t="n" s="0">
        <x:v>-3.361225</x:v>
      </x:c>
      <x:c t="n" s="0">
        <x:v>8.025218</x:v>
      </x:c>
      <x:c t="n" s="0">
        <x:v>8.973364</x:v>
      </x:c>
      <x:c t="n" s="0">
        <x:v>1.61993</x:v>
      </x:c>
      <x:c t="n" s="0">
        <x:v>8.938495</x:v>
      </x:c>
      <x:c t="n" s="0">
        <x:v>8.51247</x:v>
      </x:c>
      <x:c t="n" s="0">
        <x:v>13.39248</x:v>
      </x:c>
      <x:c t="n" s="0">
        <x:v>15.12184</x:v>
      </x:c>
      <x:c t="n" s="0">
        <x:v>17.76501</x:v>
      </x:c>
      <x:c t="n" s="0">
        <x:v>16.75717</x:v>
      </x:c>
      <x:c t="n" s="0">
        <x:v>20.1845</x:v>
      </x:c>
      <x:c t="n" s="0">
        <x:v>22.36929</x:v>
      </x:c>
      <x:c t="n" s="0">
        <x:v>20.86658</x:v>
      </x:c>
      <x:c t="n" s="0">
        <x:v>24.75941</x:v>
      </x:c>
      <x:c t="n" s="0">
        <x:v>27.83794</x:v>
      </x:c>
      <x:c t="n" s="0">
        <x:v>28.9992</x:v>
      </x:c>
      <x:c t="n" s="0">
        <x:v>32.6958</x:v>
      </x:c>
      <x:c t="n" s="0">
        <x:v>32.58669</x:v>
      </x:c>
      <x:c t="n" s="0">
        <x:v>31.50756</x:v>
      </x:c>
      <x:c t="n" s="0">
        <x:v>30.2294</x:v>
      </x:c>
      <x:c t="n" s="0">
        <x:v>29.20229</x:v>
      </x:c>
      <x:c t="n" s="0">
        <x:v>28.43771</x:v>
      </x:c>
      <x:c t="n" s="0">
        <x:v>23.07249</x:v>
      </x:c>
      <x:c t="n" s="0">
        <x:v>21.84534</x:v>
      </x:c>
      <x:c t="n" s="0">
        <x:v>20.51078</x:v>
      </x:c>
      <x:c t="n" s="0">
        <x:v>12.55274</x:v>
      </x:c>
      <x:c t="n" s="0">
        <x:v>10.16249</x:v>
      </x:c>
      <x:c t="n" s="0">
        <x:v>6.338909</x:v>
      </x:c>
      <x:c t="n" s="0">
        <x:v>4.410366</x:v>
      </x:c>
      <x:c t="n" s="0">
        <x:v>3.993077</x:v>
      </x:c>
      <x:c t="n" s="0">
        <x:v>11.15877</x:v>
      </x:c>
      <x:c t="n" s="0">
        <x:v>4.228807</x:v>
      </x:c>
      <x:c t="n" s="0">
        <x:v>-10.0494</x:v>
      </x:c>
      <x:c t="n" s="0">
        <x:v>-8.665061</x:v>
      </x:c>
      <x:c t="n" s="0">
        <x:v>-2.518056</x:v>
      </x:c>
      <x:c t="n" s="0">
        <x:v>-8.509876</x:v>
      </x:c>
      <x:c t="n" s="0">
        <x:v>-2.892661</x:v>
      </x:c>
      <x:c t="n" s="0">
        <x:v>10.21017</x:v>
      </x:c>
      <x:c t="n" s="0">
        <x:v>2.182117</x:v>
      </x:c>
      <x:c t="n" s="0">
        <x:v>3.324615</x:v>
      </x:c>
      <x:c t="n" s="0">
        <x:v>10.15774</x:v>
      </x:c>
      <x:c t="n" s="0">
        <x:v>5.381596</x:v>
      </x:c>
      <x:c t="n" s="0">
        <x:v>15.82718</x:v>
      </x:c>
      <x:c t="n" s="0">
        <x:v>10.41301</x:v>
      </x:c>
      <x:c t="n" s="0">
        <x:v>17.19003</x:v>
      </x:c>
      <x:c t="n" s="0">
        <x:v>13.52797</x:v>
      </x:c>
      <x:c t="n" s="0">
        <x:v>16.09487</x:v>
      </x:c>
      <x:c t="n" s="0">
        <x:v>23.17412</x:v>
      </x:c>
      <x:c t="n" s="0">
        <x:v>18.88865</x:v>
      </x:c>
      <x:c t="n" s="0">
        <x:v>24.86515</x:v>
      </x:c>
      <x:c t="n" s="0">
        <x:v>23.93145</x:v>
      </x:c>
      <x:c t="n" s="0">
        <x:v>28.17186</x:v>
      </x:c>
      <x:c t="n" s="0">
        <x:v>28.24492</x:v>
      </x:c>
      <x:c t="n" s="0">
        <x:v>33.09053</x:v>
      </x:c>
      <x:c t="n" s="0">
        <x:v>31.10274</x:v>
      </x:c>
      <x:c t="n" s="0">
        <x:v>26.47262</x:v>
      </x:c>
      <x:c t="n" s="0">
        <x:v>30.47707</x:v>
      </x:c>
      <x:c t="n" s="0">
        <x:v>28.18268</x:v>
      </x:c>
      <x:c t="n" s="0">
        <x:v>22.85936</x:v>
      </x:c>
      <x:c t="n" s="0">
        <x:v>17.6888</x:v>
      </x:c>
      <x:c t="n" s="0">
        <x:v>25.71707</x:v>
      </x:c>
      <x:c t="n" s="0">
        <x:v>11.932</x:v>
      </x:c>
      <x:c t="n" s="0">
        <x:v>7.318368</x:v>
      </x:c>
      <x:c t="n" s="0">
        <x:v>6.197332</x:v>
      </x:c>
      <x:c t="n" s="0">
        <x:v>6.309806</x:v>
      </x:c>
      <x:c t="n" s="0">
        <x:v>5.661726</x:v>
      </x:c>
      <x:c t="n" s="0">
        <x:v>10.04714</x:v>
      </x:c>
      <x:c t="n" s="0">
        <x:v>4.61531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43948.9402777778</x:v>
      </x:c>
      <x:c t="n" s="7">
        <x:v>43948.9402777778</x:v>
      </x:c>
      <x:c t="n" s="0">
        <x:v>42.378</x:v>
      </x:c>
      <x:c t="n" s="0">
        <x:v>54.20069</x:v>
      </x:c>
      <x:c t="n" s="0">
        <x:v>83.53438</x:v>
      </x:c>
      <x:c t="n" s="0">
        <x:v>84.94838</x:v>
      </x:c>
      <x:c t="n" s="0">
        <x:v>-9.147872</x:v>
      </x:c>
      <x:c t="n" s="0">
        <x:v>-5.785119</x:v>
      </x:c>
      <x:c t="n" s="0">
        <x:v>-1.780303</x:v>
      </x:c>
      <x:c t="n" s="0">
        <x:v>-2.91888</x:v>
      </x:c>
      <x:c t="n" s="0">
        <x:v>-3.289598</x:v>
      </x:c>
      <x:c t="n" s="0">
        <x:v>8.421127</x:v>
      </x:c>
      <x:c t="n" s="0">
        <x:v>8.331713</x:v>
      </x:c>
      <x:c t="n" s="0">
        <x:v>1.914462</x:v>
      </x:c>
      <x:c t="n" s="0">
        <x:v>8.691391</x:v>
      </x:c>
      <x:c t="n" s="0">
        <x:v>8.083317</x:v>
      </x:c>
      <x:c t="n" s="0">
        <x:v>13.2801</x:v>
      </x:c>
      <x:c t="n" s="0">
        <x:v>14.68058</x:v>
      </x:c>
      <x:c t="n" s="0">
        <x:v>17.20817</x:v>
      </x:c>
      <x:c t="n" s="0">
        <x:v>18.23682</x:v>
      </x:c>
      <x:c t="n" s="0">
        <x:v>19.99293</x:v>
      </x:c>
      <x:c t="n" s="0">
        <x:v>22.74221</x:v>
      </x:c>
      <x:c t="n" s="0">
        <x:v>20.62931</x:v>
      </x:c>
      <x:c t="n" s="0">
        <x:v>24.80965</x:v>
      </x:c>
      <x:c t="n" s="0">
        <x:v>27.85639</x:v>
      </x:c>
      <x:c t="n" s="0">
        <x:v>28.5021</x:v>
      </x:c>
      <x:c t="n" s="0">
        <x:v>32.83506</x:v>
      </x:c>
      <x:c t="n" s="0">
        <x:v>32.18594</x:v>
      </x:c>
      <x:c t="n" s="0">
        <x:v>31.28918</x:v>
      </x:c>
      <x:c t="n" s="0">
        <x:v>29.95168</x:v>
      </x:c>
      <x:c t="n" s="0">
        <x:v>29.24207</x:v>
      </x:c>
      <x:c t="n" s="0">
        <x:v>28.18333</x:v>
      </x:c>
      <x:c t="n" s="0">
        <x:v>23.07653</x:v>
      </x:c>
      <x:c t="n" s="0">
        <x:v>21.63428</x:v>
      </x:c>
      <x:c t="n" s="0">
        <x:v>23.19412</x:v>
      </x:c>
      <x:c t="n" s="0">
        <x:v>12.4194</x:v>
      </x:c>
      <x:c t="n" s="0">
        <x:v>9.974999</x:v>
      </x:c>
      <x:c t="n" s="0">
        <x:v>6.62792</x:v>
      </x:c>
      <x:c t="n" s="0">
        <x:v>4.522073</x:v>
      </x:c>
      <x:c t="n" s="0">
        <x:v>4.065767</x:v>
      </x:c>
      <x:c t="n" s="0">
        <x:v>11.03072</x:v>
      </x:c>
      <x:c t="n" s="0">
        <x:v>4.366022</x:v>
      </x:c>
      <x:c t="n" s="0">
        <x:v>-10.0494</x:v>
      </x:c>
      <x:c t="n" s="0">
        <x:v>-7.073647</x:v>
      </x:c>
      <x:c t="n" s="0">
        <x:v>-2.444274</x:v>
      </x:c>
      <x:c t="n" s="0">
        <x:v>-6.432491</x:v>
      </x:c>
      <x:c t="n" s="0">
        <x:v>-2.892661</x:v>
      </x:c>
      <x:c t="n" s="0">
        <x:v>10.21017</x:v>
      </x:c>
      <x:c t="n" s="0">
        <x:v>-3.311042</x:v>
      </x:c>
      <x:c t="n" s="0">
        <x:v>3.324615</x:v>
      </x:c>
      <x:c t="n" s="0">
        <x:v>6.870154</x:v>
      </x:c>
      <x:c t="n" s="0">
        <x:v>4.020093</x:v>
      </x:c>
      <x:c t="n" s="0">
        <x:v>11.6624</x:v>
      </x:c>
      <x:c t="n" s="0">
        <x:v>10.41301</x:v>
      </x:c>
      <x:c t="n" s="0">
        <x:v>10.21108</x:v>
      </x:c>
      <x:c t="n" s="0">
        <x:v>23.45435</x:v>
      </x:c>
      <x:c t="n" s="0">
        <x:v>19.26328</x:v>
      </x:c>
      <x:c t="n" s="0">
        <x:v>25.05096</x:v>
      </x:c>
      <x:c t="n" s="0">
        <x:v>18.24339</x:v>
      </x:c>
      <x:c t="n" s="0">
        <x:v>24.75195</x:v>
      </x:c>
      <x:c t="n" s="0">
        <x:v>28.36362</x:v>
      </x:c>
      <x:c t="n" s="0">
        <x:v>25.00247</x:v>
      </x:c>
      <x:c t="n" s="0">
        <x:v>33.56626</x:v>
      </x:c>
      <x:c t="n" s="0">
        <x:v>29.01954</x:v>
      </x:c>
      <x:c t="n" s="0">
        <x:v>30.48848</x:v>
      </x:c>
      <x:c t="n" s="0">
        <x:v>27.32347</x:v>
      </x:c>
      <x:c t="n" s="0">
        <x:v>29.52592</x:v>
      </x:c>
      <x:c t="n" s="0">
        <x:v>24.10914</x:v>
      </x:c>
      <x:c t="n" s="0">
        <x:v>23.69604</x:v>
      </x:c>
      <x:c t="n" s="0">
        <x:v>20.1832</x:v>
      </x:c>
      <x:c t="n" s="0">
        <x:v>29.14612</x:v>
      </x:c>
      <x:c t="n" s="0">
        <x:v>11.25542</x:v>
      </x:c>
      <x:c t="n" s="0">
        <x:v>9.016909</x:v>
      </x:c>
      <x:c t="n" s="0">
        <x:v>8.083238</x:v>
      </x:c>
      <x:c t="n" s="0">
        <x:v>3.978371</x:v>
      </x:c>
      <x:c t="n" s="0">
        <x:v>3.489894</x:v>
      </x:c>
      <x:c t="n" s="0">
        <x:v>10.68234</x:v>
      </x:c>
      <x:c t="n" s="0">
        <x:v>4.800442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43948.9402777778</x:v>
      </x:c>
      <x:c t="n" s="7">
        <x:v>43948.9402777778</x:v>
      </x:c>
      <x:c t="n" s="0">
        <x:v>42.0263</x:v>
      </x:c>
      <x:c t="n" s="0">
        <x:v>54.20069</x:v>
      </x:c>
      <x:c t="n" s="0">
        <x:v>85.03833</x:v>
      </x:c>
      <x:c t="n" s="0">
        <x:v>85.96039</x:v>
      </x:c>
      <x:c t="n" s="0">
        <x:v>-9.268382</x:v>
      </x:c>
      <x:c t="n" s="0">
        <x:v>-5.951012</x:v>
      </x:c>
      <x:c t="n" s="0">
        <x:v>-1.871128</x:v>
      </x:c>
      <x:c t="n" s="0">
        <x:v>-3.28561</x:v>
      </x:c>
      <x:c t="n" s="0">
        <x:v>-2.768273</x:v>
      </x:c>
      <x:c t="n" s="0">
        <x:v>8.732832</x:v>
      </x:c>
      <x:c t="n" s="0">
        <x:v>7.696971</x:v>
      </x:c>
      <x:c t="n" s="0">
        <x:v>2.122822</x:v>
      </x:c>
      <x:c t="n" s="0">
        <x:v>8.468621</x:v>
      </x:c>
      <x:c t="n" s="0">
        <x:v>7.785831</x:v>
      </x:c>
      <x:c t="n" s="0">
        <x:v>12.82571</x:v>
      </x:c>
      <x:c t="n" s="0">
        <x:v>14.3208</x:v>
      </x:c>
      <x:c t="n" s="0">
        <x:v>16.861</x:v>
      </x:c>
      <x:c t="n" s="0">
        <x:v>20.72957</x:v>
      </x:c>
      <x:c t="n" s="0">
        <x:v>20.3632</x:v>
      </x:c>
      <x:c t="n" s="0">
        <x:v>23.86521</x:v>
      </x:c>
      <x:c t="n" s="0">
        <x:v>20.29568</x:v>
      </x:c>
      <x:c t="n" s="0">
        <x:v>24.6402</x:v>
      </x:c>
      <x:c t="n" s="0">
        <x:v>27.64183</x:v>
      </x:c>
      <x:c t="n" s="0">
        <x:v>29.03206</x:v>
      </x:c>
      <x:c t="n" s="0">
        <x:v>32.30084</x:v>
      </x:c>
      <x:c t="n" s="0">
        <x:v>32.62476</x:v>
      </x:c>
      <x:c t="n" s="0">
        <x:v>31.1389</x:v>
      </x:c>
      <x:c t="n" s="0">
        <x:v>30.12194</x:v>
      </x:c>
      <x:c t="n" s="0">
        <x:v>29.5027</x:v>
      </x:c>
      <x:c t="n" s="0">
        <x:v>27.98585</x:v>
      </x:c>
      <x:c t="n" s="0">
        <x:v>22.89569</x:v>
      </x:c>
      <x:c t="n" s="0">
        <x:v>21.50437</x:v>
      </x:c>
      <x:c t="n" s="0">
        <x:v>27.08697</x:v>
      </x:c>
      <x:c t="n" s="0">
        <x:v>12.13491</x:v>
      </x:c>
      <x:c t="n" s="0">
        <x:v>9.653397</x:v>
      </x:c>
      <x:c t="n" s="0">
        <x:v>6.326365</x:v>
      </x:c>
      <x:c t="n" s="0">
        <x:v>4.431079</x:v>
      </x:c>
      <x:c t="n" s="0">
        <x:v>4.052139</x:v>
      </x:c>
      <x:c t="n" s="0">
        <x:v>11.2575</x:v>
      </x:c>
      <x:c t="n" s="0">
        <x:v>4.301709</x:v>
      </x:c>
      <x:c t="n" s="0">
        <x:v>-10.0494</x:v>
      </x:c>
      <x:c t="n" s="0">
        <x:v>-7.073647</x:v>
      </x:c>
      <x:c t="n" s="0">
        <x:v>-2.444274</x:v>
      </x:c>
      <x:c t="n" s="0">
        <x:v>-6.432491</x:v>
      </x:c>
      <x:c t="n" s="0">
        <x:v>-0.2117807</x:v>
      </x:c>
      <x:c t="n" s="0">
        <x:v>10.21017</x:v>
      </x:c>
      <x:c t="n" s="0">
        <x:v>-3.311042</x:v>
      </x:c>
      <x:c t="n" s="0">
        <x:v>3.143715</x:v>
      </x:c>
      <x:c t="n" s="0">
        <x:v>6.870154</x:v>
      </x:c>
      <x:c t="n" s="0">
        <x:v>6.410382</x:v>
      </x:c>
      <x:c t="n" s="0">
        <x:v>8.324379</x:v>
      </x:c>
      <x:c t="n" s="0">
        <x:v>11.88845</x:v>
      </x:c>
      <x:c t="n" s="0">
        <x:v>15.73105</x:v>
      </x:c>
      <x:c t="n" s="0">
        <x:v>26.23797</x:v>
      </x:c>
      <x:c t="n" s="0">
        <x:v>22.0603</x:v>
      </x:c>
      <x:c t="n" s="0">
        <x:v>27.62911</x:v>
      </x:c>
      <x:c t="n" s="0">
        <x:v>17.91393</x:v>
      </x:c>
      <x:c t="n" s="0">
        <x:v>23.27058</x:v>
      </x:c>
      <x:c t="n" s="0">
        <x:v>24.85781</x:v>
      </x:c>
      <x:c t="n" s="0">
        <x:v>30.89105</x:v>
      </x:c>
      <x:c t="n" s="0">
        <x:v>26.94759</x:v>
      </x:c>
      <x:c t="n" s="0">
        <x:v>35.40184</x:v>
      </x:c>
      <x:c t="n" s="0">
        <x:v>29.71513</x:v>
      </x:c>
      <x:c t="n" s="0">
        <x:v>31.53195</x:v>
      </x:c>
      <x:c t="n" s="0">
        <x:v>31.32319</x:v>
      </x:c>
      <x:c t="n" s="0">
        <x:v>26.71625</x:v>
      </x:c>
      <x:c t="n" s="0">
        <x:v>22.07876</x:v>
      </x:c>
      <x:c t="n" s="0">
        <x:v>20.9798</x:v>
      </x:c>
      <x:c t="n" s="0">
        <x:v>34.15443</x:v>
      </x:c>
      <x:c t="n" s="0">
        <x:v>9.840065</x:v>
      </x:c>
      <x:c t="n" s="0">
        <x:v>6.429625</x:v>
      </x:c>
      <x:c t="n" s="0">
        <x:v>3.998717</x:v>
      </x:c>
      <x:c t="n" s="0">
        <x:v>4.071319</x:v>
      </x:c>
      <x:c t="n" s="0">
        <x:v>3.537229</x:v>
      </x:c>
      <x:c t="n" s="0">
        <x:v>12.39342</x:v>
      </x:c>
      <x:c t="n" s="0">
        <x:v>4.346786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43948.9402777778</x:v>
      </x:c>
      <x:c t="n" s="7">
        <x:v>43948.9402777778</x:v>
      </x:c>
      <x:c t="n" s="0">
        <x:v>43.07064</x:v>
      </x:c>
      <x:c t="n" s="0">
        <x:v>54.20069</x:v>
      </x:c>
      <x:c t="n" s="0">
        <x:v>82.06718</x:v>
      </x:c>
      <x:c t="n" s="0">
        <x:v>84.0474</x:v>
      </x:c>
      <x:c t="n" s="0">
        <x:v>-9.37402</x:v>
      </x:c>
      <x:c t="n" s="0">
        <x:v>-6.097885</x:v>
      </x:c>
      <x:c t="n" s="0">
        <x:v>-1.950227</x:v>
      </x:c>
      <x:c t="n" s="0">
        <x:v>-3.62536</x:v>
      </x:c>
      <x:c t="n" s="0">
        <x:v>-2.013947</x:v>
      </x:c>
      <x:c t="n" s="0">
        <x:v>8.982397</x:v>
      </x:c>
      <x:c t="n" s="0">
        <x:v>7.070132</x:v>
      </x:c>
      <x:c t="n" s="0">
        <x:v>2.267903</x:v>
      </x:c>
      <x:c t="n" s="0">
        <x:v>8.919644</x:v>
      </x:c>
      <x:c t="n" s="0">
        <x:v>8.181631</x:v>
      </x:c>
      <x:c t="n" s="0">
        <x:v>12.39604</x:v>
      </x:c>
      <x:c t="n" s="0">
        <x:v>14.36164</x:v>
      </x:c>
      <x:c t="n" s="0">
        <x:v>17.68687</x:v>
      </x:c>
      <x:c t="n" s="0">
        <x:v>21.04563</x:v>
      </x:c>
      <x:c t="n" s="0">
        <x:v>20.2967</x:v>
      </x:c>
      <x:c t="n" s="0">
        <x:v>24.81545</x:v>
      </x:c>
      <x:c t="n" s="0">
        <x:v>20.15745</x:v>
      </x:c>
      <x:c t="n" s="0">
        <x:v>24.99069</x:v>
      </x:c>
      <x:c t="n" s="0">
        <x:v>27.29985</x:v>
      </x:c>
      <x:c t="n" s="0">
        <x:v>28.84664</x:v>
      </x:c>
      <x:c t="n" s="0">
        <x:v>32.13935</x:v>
      </x:c>
      <x:c t="n" s="0">
        <x:v>33.60421</x:v>
      </x:c>
      <x:c t="n" s="0">
        <x:v>31.27485</x:v>
      </x:c>
      <x:c t="n" s="0">
        <x:v>30.61955</x:v>
      </x:c>
      <x:c t="n" s="0">
        <x:v>29.312</x:v>
      </x:c>
      <x:c t="n" s="0">
        <x:v>27.91083</x:v>
      </x:c>
      <x:c t="n" s="0">
        <x:v>23.16725</x:v>
      </x:c>
      <x:c t="n" s="0">
        <x:v>21.33449</x:v>
      </x:c>
      <x:c t="n" s="0">
        <x:v>31.27182</x:v>
      </x:c>
      <x:c t="n" s="0">
        <x:v>11.80728</x:v>
      </x:c>
      <x:c t="n" s="0">
        <x:v>9.35301</x:v>
      </x:c>
      <x:c t="n" s="0">
        <x:v>6.252661</x:v>
      </x:c>
      <x:c t="n" s="0">
        <x:v>4.453818</x:v>
      </x:c>
      <x:c t="n" s="0">
        <x:v>3.897228</x:v>
      </x:c>
      <x:c t="n" s="0">
        <x:v>11.65736</x:v>
      </x:c>
      <x:c t="n" s="0">
        <x:v>4.284034</x:v>
      </x:c>
      <x:c t="n" s="0">
        <x:v>-10.0494</x:v>
      </x:c>
      <x:c t="n" s="0">
        <x:v>-7.073647</x:v>
      </x:c>
      <x:c t="n" s="0">
        <x:v>-2.444274</x:v>
      </x:c>
      <x:c t="n" s="0">
        <x:v>-6.432491</x:v>
      </x:c>
      <x:c t="n" s="0">
        <x:v>0.8479487</x:v>
      </x:c>
      <x:c t="n" s="0">
        <x:v>10.21017</x:v>
      </x:c>
      <x:c t="n" s="0">
        <x:v>-3.311042</x:v>
      </x:c>
      <x:c t="n" s="0">
        <x:v>3.031444</x:v>
      </x:c>
      <x:c t="n" s="0">
        <x:v>11.3129</x:v>
      </x:c>
      <x:c t="n" s="0">
        <x:v>9.970288</x:v>
      </x:c>
      <x:c t="n" s="0">
        <x:v>8.324379</x:v>
      </x:c>
      <x:c t="n" s="0">
        <x:v>14.59318</x:v>
      </x:c>
      <x:c t="n" s="0">
        <x:v>20.72567</x:v>
      </x:c>
      <x:c t="n" s="0">
        <x:v>21.44597</x:v>
      </x:c>
      <x:c t="n" s="0">
        <x:v>19.27278</x:v>
      </x:c>
      <x:c t="n" s="0">
        <x:v>28.13927</x:v>
      </x:c>
      <x:c t="n" s="0">
        <x:v>19.32732</x:v>
      </x:c>
      <x:c t="n" s="0">
        <x:v>27.18538</x:v>
      </x:c>
      <x:c t="n" s="0">
        <x:v>24.48434</x:v>
      </x:c>
      <x:c t="n" s="0">
        <x:v>27.76322</x:v>
      </x:c>
      <x:c t="n" s="0">
        <x:v>31.62709</x:v>
      </x:c>
      <x:c t="n" s="0">
        <x:v>37.00626</x:v>
      </x:c>
      <x:c t="n" s="0">
        <x:v>32.08067</x:v>
      </x:c>
      <x:c t="n" s="0">
        <x:v>32.80461</x:v>
      </x:c>
      <x:c t="n" s="0">
        <x:v>27.47845</x:v>
      </x:c>
      <x:c t="n" s="0">
        <x:v>27.67329</x:v>
      </x:c>
      <x:c t="n" s="0">
        <x:v>23.82707</x:v>
      </x:c>
      <x:c t="n" s="0">
        <x:v>20.09114</x:v>
      </x:c>
      <x:c t="n" s="0">
        <x:v>38.35974</x:v>
      </x:c>
      <x:c t="n" s="0">
        <x:v>9.268791</x:v>
      </x:c>
      <x:c t="n" s="0">
        <x:v>6.782563</x:v>
      </x:c>
      <x:c t="n" s="0">
        <x:v>5.681627</x:v>
      </x:c>
      <x:c t="n" s="0">
        <x:v>4.442188</x:v>
      </x:c>
      <x:c t="n" s="0">
        <x:v>2.851119</x:v>
      </x:c>
      <x:c t="n" s="0">
        <x:v>13.45261</x:v>
      </x:c>
      <x:c t="n" s="0">
        <x:v>3.848374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43948.9402777778</x:v>
      </x:c>
      <x:c t="n" s="7">
        <x:v>43948.9402777778</x:v>
      </x:c>
      <x:c t="n" s="0">
        <x:v>46.51892</x:v>
      </x:c>
      <x:c t="n" s="0">
        <x:v>54.20069</x:v>
      </x:c>
      <x:c t="n" s="0">
        <x:v>79.96761</x:v>
      </x:c>
      <x:c t="n" s="0">
        <x:v>82.29753</x:v>
      </x:c>
      <x:c t="n" s="0">
        <x:v>-9.429749</x:v>
      </x:c>
      <x:c t="n" s="0">
        <x:v>-6.227374</x:v>
      </x:c>
      <x:c t="n" s="0">
        <x:v>-2.018939</x:v>
      </x:c>
      <x:c t="n" s="0">
        <x:v>-3.938165</x:v>
      </x:c>
      <x:c t="n" s="0">
        <x:v>-1.459522</x:v>
      </x:c>
      <x:c t="n" s="0">
        <x:v>9.144355</x:v>
      </x:c>
      <x:c t="n" s="0">
        <x:v>6.477937</x:v>
      </x:c>
      <x:c t="n" s="0">
        <x:v>2.297478</x:v>
      </x:c>
      <x:c t="n" s="0">
        <x:v>9.569395</x:v>
      </x:c>
      <x:c t="n" s="0">
        <x:v>8.493256</x:v>
      </x:c>
      <x:c t="n" s="0">
        <x:v>11.96211</x:v>
      </x:c>
      <x:c t="n" s="0">
        <x:v>14.39622</x:v>
      </x:c>
      <x:c t="n" s="0">
        <x:v>18.28591</x:v>
      </x:c>
      <x:c t="n" s="0">
        <x:v>20.61985</x:v>
      </x:c>
      <x:c t="n" s="0">
        <x:v>19.92304</x:v>
      </x:c>
      <x:c t="n" s="0">
        <x:v>24.48235</x:v>
      </x:c>
      <x:c t="n" s="0">
        <x:v>20.49899</x:v>
      </x:c>
      <x:c t="n" s="0">
        <x:v>25.28904</x:v>
      </x:c>
      <x:c t="n" s="0">
        <x:v>27.07577</x:v>
      </x:c>
      <x:c t="n" s="0">
        <x:v>28.64655</x:v>
      </x:c>
      <x:c t="n" s="0">
        <x:v>32.23402</x:v>
      </x:c>
      <x:c t="n" s="0">
        <x:v>34.15601</x:v>
      </x:c>
      <x:c t="n" s="0">
        <x:v>31.30373</x:v>
      </x:c>
      <x:c t="n" s="0">
        <x:v>30.22171</x:v>
      </x:c>
      <x:c t="n" s="0">
        <x:v>29.43402</x:v>
      </x:c>
      <x:c t="n" s="0">
        <x:v>27.61023</x:v>
      </x:c>
      <x:c t="n" s="0">
        <x:v>23.77242</x:v>
      </x:c>
      <x:c t="n" s="0">
        <x:v>21.17047</x:v>
      </x:c>
      <x:c t="n" s="0">
        <x:v>35.83854</x:v>
      </x:c>
      <x:c t="n" s="0">
        <x:v>11.68631</x:v>
      </x:c>
      <x:c t="n" s="0">
        <x:v>9.5712</x:v>
      </x:c>
      <x:c t="n" s="0">
        <x:v>6.026368</x:v>
      </x:c>
      <x:c t="n" s="0">
        <x:v>4.295131</x:v>
      </x:c>
      <x:c t="n" s="0">
        <x:v>3.925926</x:v>
      </x:c>
      <x:c t="n" s="0">
        <x:v>11.9399</x:v>
      </x:c>
      <x:c t="n" s="0">
        <x:v>4.266697</x:v>
      </x:c>
      <x:c t="n" s="0">
        <x:v>-9.542632</x:v>
      </x:c>
      <x:c t="n" s="0">
        <x:v>-7.073647</x:v>
      </x:c>
      <x:c t="n" s="0">
        <x:v>-2.444274</x:v>
      </x:c>
      <x:c t="n" s="0">
        <x:v>-6.432491</x:v>
      </x:c>
      <x:c t="n" s="0">
        <x:v>0.8479487</x:v>
      </x:c>
      <x:c t="n" s="0">
        <x:v>9.783619</x:v>
      </x:c>
      <x:c t="n" s="0">
        <x:v>-0.9617906</x:v>
      </x:c>
      <x:c t="n" s="0">
        <x:v>1.908285</x:v>
      </x:c>
      <x:c t="n" s="0">
        <x:v>12.15327</x:v>
      </x:c>
      <x:c t="n" s="0">
        <x:v>9.970288</x:v>
      </x:c>
      <x:c t="n" s="0">
        <x:v>7.32762</x:v>
      </x:c>
      <x:c t="n" s="0">
        <x:v>14.59318</x:v>
      </x:c>
      <x:c t="n" s="0">
        <x:v>20.72567</x:v>
      </x:c>
      <x:c t="n" s="0">
        <x:v>16.6118</x:v>
      </x:c>
      <x:c t="n" s="0">
        <x:v>17.26592</x:v>
      </x:c>
      <x:c t="n" s="0">
        <x:v>19.22184</x:v>
      </x:c>
      <x:c t="n" s="0">
        <x:v>22.34571</x:v>
      </x:c>
      <x:c t="n" s="0">
        <x:v>27.32662</x:v>
      </x:c>
      <x:c t="n" s="0">
        <x:v>26.19829</x:v>
      </x:c>
      <x:c t="n" s="0">
        <x:v>30.11341</x:v>
      </x:c>
      <x:c t="n" s="0">
        <x:v>32.39019</x:v>
      </x:c>
      <x:c t="n" s="0">
        <x:v>36.32945</x:v>
      </x:c>
      <x:c t="n" s="0">
        <x:v>30.94084</x:v>
      </x:c>
      <x:c t="n" s="0">
        <x:v>28.13508</x:v>
      </x:c>
      <x:c t="n" s="0">
        <x:v>29.60046</x:v>
      </x:c>
      <x:c t="n" s="0">
        <x:v>24.462</x:v>
      </x:c>
      <x:c t="n" s="0">
        <x:v>26.06289</x:v>
      </x:c>
      <x:c t="n" s="0">
        <x:v>20.71688</x:v>
      </x:c>
      <x:c t="n" s="0">
        <x:v>43.17768</x:v>
      </x:c>
      <x:c t="n" s="0">
        <x:v>10.60127</x:v>
      </x:c>
      <x:c t="n" s="0">
        <x:v>14.95245</x:v>
      </x:c>
      <x:c t="n" s="0">
        <x:v>4.368399</x:v>
      </x:c>
      <x:c t="n" s="0">
        <x:v>3.157207</x:v>
      </x:c>
      <x:c t="n" s="0">
        <x:v>4.131123</x:v>
      </x:c>
      <x:c t="n" s="0">
        <x:v>12.97898</x:v>
      </x:c>
      <x:c t="n" s="0">
        <x:v>4.467698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43948.9402777778</x:v>
      </x:c>
      <x:c t="n" s="7">
        <x:v>43948.9402777778</x:v>
      </x:c>
      <x:c t="n" s="0">
        <x:v>44.75557</x:v>
      </x:c>
      <x:c t="n" s="0">
        <x:v>54.20069</x:v>
      </x:c>
      <x:c t="n" s="0">
        <x:v>74.33286</x:v>
      </x:c>
      <x:c t="n" s="0">
        <x:v>78.64133</x:v>
      </x:c>
      <x:c t="n" s="0">
        <x:v>-9.245884</x:v>
      </x:c>
      <x:c t="n" s="0">
        <x:v>-6.341102</x:v>
      </x:c>
      <x:c t="n" s="0">
        <x:v>-2.078493</x:v>
      </x:c>
      <x:c t="n" s="0">
        <x:v>-4.224393</x:v>
      </x:c>
      <x:c t="n" s="0">
        <x:v>-1.036316</x:v>
      </x:c>
      <x:c t="n" s="0">
        <x:v>9.015591</x:v>
      </x:c>
      <x:c t="n" s="0">
        <x:v>6.084244</x:v>
      </x:c>
      <x:c t="n" s="0">
        <x:v>1.68926</x:v>
      </x:c>
      <x:c t="n" s="0">
        <x:v>10.05642</x:v>
      </x:c>
      <x:c t="n" s="0">
        <x:v>8.742761</x:v>
      </x:c>
      <x:c t="n" s="0">
        <x:v>11.33415</x:v>
      </x:c>
      <x:c t="n" s="0">
        <x:v>14.62814</x:v>
      </x:c>
      <x:c t="n" s="0">
        <x:v>18.07096</x:v>
      </x:c>
      <x:c t="n" s="0">
        <x:v>20.05828</x:v>
      </x:c>
      <x:c t="n" s="0">
        <x:v>19.91119</x:v>
      </x:c>
      <x:c t="n" s="0">
        <x:v>23.92605</x:v>
      </x:c>
      <x:c t="n" s="0">
        <x:v>20.46419</x:v>
      </x:c>
      <x:c t="n" s="0">
        <x:v>26.14361</x:v>
      </x:c>
      <x:c t="n" s="0">
        <x:v>26.89393</x:v>
      </x:c>
      <x:c t="n" s="0">
        <x:v>29.36121</x:v>
      </x:c>
      <x:c t="n" s="0">
        <x:v>32.15711</x:v>
      </x:c>
      <x:c t="n" s="0">
        <x:v>33.91157</x:v>
      </x:c>
      <x:c t="n" s="0">
        <x:v>31.5457</x:v>
      </x:c>
      <x:c t="n" s="0">
        <x:v>30.61431</x:v>
      </x:c>
      <x:c t="n" s="0">
        <x:v>29.11564</x:v>
      </x:c>
      <x:c t="n" s="0">
        <x:v>27.5164</x:v>
      </x:c>
      <x:c t="n" s="0">
        <x:v>23.53471</x:v>
      </x:c>
      <x:c t="n" s="0">
        <x:v>21.1152</x:v>
      </x:c>
      <x:c t="n" s="0">
        <x:v>39.42337</x:v>
      </x:c>
      <x:c t="n" s="0">
        <x:v>13.92816</x:v>
      </x:c>
      <x:c t="n" s="0">
        <x:v>11.05866</x:v>
      </x:c>
      <x:c t="n" s="0">
        <x:v>5.844722</x:v>
      </x:c>
      <x:c t="n" s="0">
        <x:v>4.416394</x:v>
      </x:c>
      <x:c t="n" s="0">
        <x:v>3.759334</x:v>
      </x:c>
      <x:c t="n" s="0">
        <x:v>11.92116</x:v>
      </x:c>
      <x:c t="n" s="0">
        <x:v>4.297557</x:v>
      </x:c>
      <x:c t="n" s="0">
        <x:v>-8.302779</x:v>
      </x:c>
      <x:c t="n" s="0">
        <x:v>-7.073647</x:v>
      </x:c>
      <x:c t="n" s="0">
        <x:v>-2.444274</x:v>
      </x:c>
      <x:c t="n" s="0">
        <x:v>-6.432491</x:v>
      </x:c>
      <x:c t="n" s="0">
        <x:v>0.8479487</x:v>
      </x:c>
      <x:c t="n" s="0">
        <x:v>8.174576</x:v>
      </x:c>
      <x:c t="n" s="0">
        <x:v>2.566571</x:v>
      </x:c>
      <x:c t="n" s="0">
        <x:v>-7.500337</x:v>
      </x:c>
      <x:c t="n" s="0">
        <x:v>12.15327</x:v>
      </x:c>
      <x:c t="n" s="0">
        <x:v>10.92879</x:v>
      </x:c>
      <x:c t="n" s="0">
        <x:v>0.86949</x:v>
      </x:c>
      <x:c t="n" s="0">
        <x:v>16.05399</x:v>
      </x:c>
      <x:c t="n" s="0">
        <x:v>15.38352</x:v>
      </x:c>
      <x:c t="n" s="0">
        <x:v>12.04857</x:v>
      </x:c>
      <x:c t="n" s="0">
        <x:v>19.84118</x:v>
      </x:c>
      <x:c t="n" s="0">
        <x:v>16.49233</x:v>
      </x:c>
      <x:c t="n" s="0">
        <x:v>19.86579</x:v>
      </x:c>
      <x:c t="n" s="0">
        <x:v>28.45059</x:v>
      </x:c>
      <x:c t="n" s="0">
        <x:v>25.17093</x:v>
      </x:c>
      <x:c t="n" s="0">
        <x:v>31.19722</x:v>
      </x:c>
      <x:c t="n" s="0">
        <x:v>32.7336</x:v>
      </x:c>
      <x:c t="n" s="0">
        <x:v>30.3786</x:v>
      </x:c>
      <x:c t="n" s="0">
        <x:v>33.4335</x:v>
      </x:c>
      <x:c t="n" s="0">
        <x:v>32.68324</x:v>
      </x:c>
      <x:c t="n" s="0">
        <x:v>26.91438</x:v>
      </x:c>
      <x:c t="n" s="0">
        <x:v>26.88029</x:v>
      </x:c>
      <x:c t="n" s="0">
        <x:v>21.90601</x:v>
      </x:c>
      <x:c t="n" s="0">
        <x:v>20.21563</x:v>
      </x:c>
      <x:c t="n" s="0">
        <x:v>45.66112</x:v>
      </x:c>
      <x:c t="n" s="0">
        <x:v>19.24017</x:v>
      </x:c>
      <x:c t="n" s="0">
        <x:v>12.07814</x:v>
      </x:c>
      <x:c t="n" s="0">
        <x:v>4.945265</x:v>
      </x:c>
      <x:c t="n" s="0">
        <x:v>4.969302</x:v>
      </x:c>
      <x:c t="n" s="0">
        <x:v>2.785752</x:v>
      </x:c>
      <x:c t="n" s="0">
        <x:v>11.99911</x:v>
      </x:c>
      <x:c t="n" s="0">
        <x:v>4.022853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43948.9402777778</x:v>
      </x:c>
      <x:c t="n" s="7">
        <x:v>43948.9402777778</x:v>
      </x:c>
      <x:c t="n" s="0">
        <x:v>42.09482</x:v>
      </x:c>
      <x:c t="n" s="0">
        <x:v>54.20069</x:v>
      </x:c>
      <x:c t="n" s="0">
        <x:v>72.41771</x:v>
      </x:c>
      <x:c t="n" s="0">
        <x:v>78.31104</x:v>
      </x:c>
      <x:c t="n" s="0">
        <x:v>-9.094795</x:v>
      </x:c>
      <x:c t="n" s="0">
        <x:v>-6.440642</x:v>
      </x:c>
      <x:c t="n" s="0">
        <x:v>-2.197736</x:v>
      </x:c>
      <x:c t="n" s="0">
        <x:v>-4.265908</x:v>
      </x:c>
      <x:c t="n" s="0">
        <x:v>-0.7049105</x:v>
      </x:c>
      <x:c t="n" s="0">
        <x:v>8.902519</x:v>
      </x:c>
      <x:c t="n" s="0">
        <x:v>5.71723</x:v>
      </x:c>
      <x:c t="n" s="0">
        <x:v>1.092512</x:v>
      </x:c>
      <x:c t="n" s="0">
        <x:v>10.4212</x:v>
      </x:c>
      <x:c t="n" s="0">
        <x:v>10.29697</x:v>
      </x:c>
      <x:c t="n" s="0">
        <x:v>10.71504</x:v>
      </x:c>
      <x:c t="n" s="0">
        <x:v>15.09945</x:v>
      </x:c>
      <x:c t="n" s="0">
        <x:v>17.63959</x:v>
      </x:c>
      <x:c t="n" s="0">
        <x:v>19.54142</x:v>
      </x:c>
      <x:c t="n" s="0">
        <x:v>20.50863</x:v>
      </x:c>
      <x:c t="n" s="0">
        <x:v>23.28774</x:v>
      </x:c>
      <x:c t="n" s="0">
        <x:v>20.29449</x:v>
      </x:c>
      <x:c t="n" s="0">
        <x:v>25.93601</x:v>
      </x:c>
      <x:c t="n" s="0">
        <x:v>26.89567</x:v>
      </x:c>
      <x:c t="n" s="0">
        <x:v>29.72467</x:v>
      </x:c>
      <x:c t="n" s="0">
        <x:v>31.91882</x:v>
      </x:c>
      <x:c t="n" s="0">
        <x:v>33.60601</x:v>
      </x:c>
      <x:c t="n" s="0">
        <x:v>31.8411</x:v>
      </x:c>
      <x:c t="n" s="0">
        <x:v>30.59514</x:v>
      </x:c>
      <x:c t="n" s="0">
        <x:v>29.49553</x:v>
      </x:c>
      <x:c t="n" s="0">
        <x:v>27.20781</x:v>
      </x:c>
      <x:c t="n" s="0">
        <x:v>23.55204</x:v>
      </x:c>
      <x:c t="n" s="0">
        <x:v>21.09123</x:v>
      </x:c>
      <x:c t="n" s="0">
        <x:v>39.36919</x:v>
      </x:c>
      <x:c t="n" s="0">
        <x:v>13.57233</x:v>
      </x:c>
      <x:c t="n" s="0">
        <x:v>10.70903</x:v>
      </x:c>
      <x:c t="n" s="0">
        <x:v>5.724271</x:v>
      </x:c>
      <x:c t="n" s="0">
        <x:v>4.247898</x:v>
      </x:c>
      <x:c t="n" s="0">
        <x:v>3.842468</x:v>
      </x:c>
      <x:c t="n" s="0">
        <x:v>11.817</x:v>
      </x:c>
      <x:c t="n" s="0">
        <x:v>4.211174</x:v>
      </x:c>
      <x:c t="n" s="0">
        <x:v>-8.302779</x:v>
      </x:c>
      <x:c t="n" s="0">
        <x:v>-7.073647</x:v>
      </x:c>
      <x:c t="n" s="0">
        <x:v>-3.08438</x:v>
      </x:c>
      <x:c t="n" s="0">
        <x:v>-4.214093</x:v>
      </x:c>
      <x:c t="n" s="0">
        <x:v>0.8479487</x:v>
      </x:c>
      <x:c t="n" s="0">
        <x:v>8.174576</x:v>
      </x:c>
      <x:c t="n" s="0">
        <x:v>2.566571</x:v>
      </x:c>
      <x:c t="n" s="0">
        <x:v>-7.500337</x:v>
      </x:c>
      <x:c t="n" s="0">
        <x:v>12.08705</x:v>
      </x:c>
      <x:c t="n" s="0">
        <x:v>14.70609</x:v>
      </x:c>
      <x:c t="n" s="0">
        <x:v>0.86949</x:v>
      </x:c>
      <x:c t="n" s="0">
        <x:v>17.14517</x:v>
      </x:c>
      <x:c t="n" s="0">
        <x:v>13.53978</x:v>
      </x:c>
      <x:c t="n" s="0">
        <x:v>14.75614</x:v>
      </x:c>
      <x:c t="n" s="0">
        <x:v>23.37118</x:v>
      </x:c>
      <x:c t="n" s="0">
        <x:v>10.73879</x:v>
      </x:c>
      <x:c t="n" s="0">
        <x:v>18.55972</x:v>
      </x:c>
      <x:c t="n" s="0">
        <x:v>24.95043</x:v>
      </x:c>
      <x:c t="n" s="0">
        <x:v>27.06716</x:v>
      </x:c>
      <x:c t="n" s="0">
        <x:v>31.85328</x:v>
      </x:c>
      <x:c t="n" s="0">
        <x:v>27.80216</x:v>
      </x:c>
      <x:c t="n" s="0">
        <x:v>31.37515</x:v>
      </x:c>
      <x:c t="n" s="0">
        <x:v>32.48146</x:v>
      </x:c>
      <x:c t="n" s="0">
        <x:v>29.4691</x:v>
      </x:c>
      <x:c t="n" s="0">
        <x:v>31.34949</x:v>
      </x:c>
      <x:c t="n" s="0">
        <x:v>26.08645</x:v>
      </x:c>
      <x:c t="n" s="0">
        <x:v>23.46515</x:v>
      </x:c>
      <x:c t="n" s="0">
        <x:v>21.62642</x:v>
      </x:c>
      <x:c t="n" s="0">
        <x:v>37.43403</x:v>
      </x:c>
      <x:c t="n" s="0">
        <x:v>10.36826</x:v>
      </x:c>
      <x:c t="n" s="0">
        <x:v>7.885481</x:v>
      </x:c>
      <x:c t="n" s="0">
        <x:v>4.874804</x:v>
      </x:c>
      <x:c t="n" s="0">
        <x:v>3.122248</x:v>
      </x:c>
      <x:c t="n" s="0">
        <x:v>4.962929</x:v>
      </x:c>
      <x:c t="n" s="0">
        <x:v>10.87411</x:v>
      </x:c>
      <x:c t="n" s="0">
        <x:v>3.624123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43948.9402777778</x:v>
      </x:c>
      <x:c t="n" s="7">
        <x:v>43948.9402777778</x:v>
      </x:c>
      <x:c t="n" s="0">
        <x:v>41.83184</x:v>
      </x:c>
      <x:c t="n" s="0">
        <x:v>54.20069</x:v>
      </x:c>
      <x:c t="n" s="0">
        <x:v>81.85732</x:v>
      </x:c>
      <x:c t="n" s="0">
        <x:v>84.20557</x:v>
      </x:c>
      <x:c t="n" s="0">
        <x:v>-8.969794</x:v>
      </x:c>
      <x:c t="n" s="0">
        <x:v>-6.527497</x:v>
      </x:c>
      <x:c t="n" s="0">
        <x:v>-2.36733</x:v>
      </x:c>
      <x:c t="n" s="0">
        <x:v>-4.107262</x:v>
      </x:c>
      <x:c t="n" s="0">
        <x:v>-0.4406195</x:v>
      </x:c>
      <x:c t="n" s="0">
        <x:v>8.803566</x:v>
      </x:c>
      <x:c t="n" s="0">
        <x:v>5.377194</x:v>
      </x:c>
      <x:c t="n" s="0">
        <x:v>0.508655</x:v>
      </x:c>
      <x:c t="n" s="0">
        <x:v>10.69988</x:v>
      </x:c>
      <x:c t="n" s="0">
        <x:v>11.29004</x:v>
      </x:c>
      <x:c t="n" s="0">
        <x:v>10.10599</x:v>
      </x:c>
      <x:c t="n" s="0">
        <x:v>15.46505</x:v>
      </x:c>
      <x:c t="n" s="0">
        <x:v>17.39869</x:v>
      </x:c>
      <x:c t="n" s="0">
        <x:v>19.40925</x:v>
      </x:c>
      <x:c t="n" s="0">
        <x:v>21.2849</x:v>
      </x:c>
      <x:c t="n" s="0">
        <x:v>22.73308</x:v>
      </x:c>
      <x:c t="n" s="0">
        <x:v>19.77142</x:v>
      </x:c>
      <x:c t="n" s="0">
        <x:v>26.41342</x:v>
      </x:c>
      <x:c t="n" s="0">
        <x:v>27.21179</x:v>
      </x:c>
      <x:c t="n" s="0">
        <x:v>30.03649</x:v>
      </x:c>
      <x:c t="n" s="0">
        <x:v>31.46024</x:v>
      </x:c>
      <x:c t="n" s="0">
        <x:v>33.23251</x:v>
      </x:c>
      <x:c t="n" s="0">
        <x:v>31.72992</x:v>
      </x:c>
      <x:c t="n" s="0">
        <x:v>30.38441</x:v>
      </x:c>
      <x:c t="n" s="0">
        <x:v>29.88808</x:v>
      </x:c>
      <x:c t="n" s="0">
        <x:v>27.25729</x:v>
      </x:c>
      <x:c t="n" s="0">
        <x:v>23.2523</x:v>
      </x:c>
      <x:c t="n" s="0">
        <x:v>21.01902</x:v>
      </x:c>
      <x:c t="n" s="0">
        <x:v>38.90225</x:v>
      </x:c>
      <x:c t="n" s="0">
        <x:v>13.2446</x:v>
      </x:c>
      <x:c t="n" s="0">
        <x:v>10.31397</x:v>
      </x:c>
      <x:c t="n" s="0">
        <x:v>5.56592</x:v>
      </x:c>
      <x:c t="n" s="0">
        <x:v>4.188964</x:v>
      </x:c>
      <x:c t="n" s="0">
        <x:v>3.928572</x:v>
      </x:c>
      <x:c t="n" s="0">
        <x:v>11.58336</x:v>
      </x:c>
      <x:c t="n" s="0">
        <x:v>4.091421</x:v>
      </x:c>
      <x:c t="n" s="0">
        <x:v>-8.302779</x:v>
      </x:c>
      <x:c t="n" s="0">
        <x:v>-7.073647</x:v>
      </x:c>
      <x:c t="n" s="0">
        <x:v>-3.519255</x:v>
      </x:c>
      <x:c t="n" s="0">
        <x:v>-3.279902</x:v>
      </x:c>
      <x:c t="n" s="0">
        <x:v>0.8479487</x:v>
      </x:c>
      <x:c t="n" s="0">
        <x:v>8.174576</x:v>
      </x:c>
      <x:c t="n" s="0">
        <x:v>2.566571</x:v>
      </x:c>
      <x:c t="n" s="0">
        <x:v>-3.47918</x:v>
      </x:c>
      <x:c t="n" s="0">
        <x:v>12.04682</x:v>
      </x:c>
      <x:c t="n" s="0">
        <x:v>14.70609</x:v>
      </x:c>
      <x:c t="n" s="0">
        <x:v>0.86949</x:v>
      </x:c>
      <x:c t="n" s="0">
        <x:v>17.14517</x:v>
      </x:c>
      <x:c t="n" s="0">
        <x:v>15.9027</x:v>
      </x:c>
      <x:c t="n" s="0">
        <x:v>18.54322</x:v>
      </x:c>
      <x:c t="n" s="0">
        <x:v>23.80108</x:v>
      </x:c>
      <x:c t="n" s="0">
        <x:v>16.55515</x:v>
      </x:c>
      <x:c t="n" s="0">
        <x:v>14.98401</x:v>
      </x:c>
      <x:c t="n" s="0">
        <x:v>29.33711</x:v>
      </x:c>
      <x:c t="n" s="0">
        <x:v>28.90242</x:v>
      </x:c>
      <x:c t="n" s="0">
        <x:v>31.19524</x:v>
      </x:c>
      <x:c t="n" s="0">
        <x:v>26.1395</x:v>
      </x:c>
      <x:c t="n" s="0">
        <x:v>30.22933</x:v>
      </x:c>
      <x:c t="n" s="0">
        <x:v>33.03689</x:v>
      </x:c>
      <x:c t="n" s="0">
        <x:v>28.61634</x:v>
      </x:c>
      <x:c t="n" s="0">
        <x:v>31.51094</x:v>
      </x:c>
      <x:c t="n" s="0">
        <x:v>26.8825</x:v>
      </x:c>
      <x:c t="n" s="0">
        <x:v>20.85854</x:v>
      </x:c>
      <x:c t="n" s="0">
        <x:v>20.29589</x:v>
      </x:c>
      <x:c t="n" s="0">
        <x:v>34.6125</x:v>
      </x:c>
      <x:c t="n" s="0">
        <x:v>10.65033</x:v>
      </x:c>
      <x:c t="n" s="0">
        <x:v>6.703416</x:v>
      </x:c>
      <x:c t="n" s="0">
        <x:v>4.599563</x:v>
      </x:c>
      <x:c t="n" s="0">
        <x:v>3.908663</x:v>
      </x:c>
      <x:c t="n" s="0">
        <x:v>3.523283</x:v>
      </x:c>
      <x:c t="n" s="0">
        <x:v>10.25704</x:v>
      </x:c>
      <x:c t="n" s="0">
        <x:v>3.617389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43948.9402893518</x:v>
      </x:c>
      <x:c t="n" s="7">
        <x:v>43948.9402893518</x:v>
      </x:c>
      <x:c t="n" s="0">
        <x:v>43.3926</x:v>
      </x:c>
      <x:c t="n" s="0">
        <x:v>54.20069</x:v>
      </x:c>
      <x:c t="n" s="0">
        <x:v>85.14157</x:v>
      </x:c>
      <x:c t="n" s="0">
        <x:v>86.12595</x:v>
      </x:c>
      <x:c t="n" s="0">
        <x:v>-8.799445</x:v>
      </x:c>
      <x:c t="n" s="0">
        <x:v>-6.551497</x:v>
      </x:c>
      <x:c t="n" s="0">
        <x:v>-2.517604</x:v>
      </x:c>
      <x:c t="n" s="0">
        <x:v>-3.976218</x:v>
      </x:c>
      <x:c t="n" s="0">
        <x:v>-0.2468233</x:v>
      </x:c>
      <x:c t="n" s="0">
        <x:v>8.717236</x:v>
      </x:c>
      <x:c t="n" s="0">
        <x:v>5.032797</x:v>
      </x:c>
      <x:c t="n" s="0">
        <x:v>1.148088</x:v>
      </x:c>
      <x:c t="n" s="0">
        <x:v>10.71098</x:v>
      </x:c>
      <x:c t="n" s="0">
        <x:v>12.45061</x:v>
      </x:c>
      <x:c t="n" s="0">
        <x:v>9.633596</x:v>
      </x:c>
      <x:c t="n" s="0">
        <x:v>15.69536</x:v>
      </x:c>
      <x:c t="n" s="0">
        <x:v>17.27505</x:v>
      </x:c>
      <x:c t="n" s="0">
        <x:v>19.23601</x:v>
      </x:c>
      <x:c t="n" s="0">
        <x:v>21.07078</x:v>
      </x:c>
      <x:c t="n" s="0">
        <x:v>22.23339</x:v>
      </x:c>
      <x:c t="n" s="0">
        <x:v>20.00893</x:v>
      </x:c>
      <x:c t="n" s="0">
        <x:v>26.98947</x:v>
      </x:c>
      <x:c t="n" s="0">
        <x:v>27.628</x:v>
      </x:c>
      <x:c t="n" s="0">
        <x:v>29.99576</x:v>
      </x:c>
      <x:c t="n" s="0">
        <x:v>31.2893</x:v>
      </x:c>
      <x:c t="n" s="0">
        <x:v>33.25165</x:v>
      </x:c>
      <x:c t="n" s="0">
        <x:v>32.33163</x:v>
      </x:c>
      <x:c t="n" s="0">
        <x:v>31.14315</x:v>
      </x:c>
      <x:c t="n" s="0">
        <x:v>29.95094</x:v>
      </x:c>
      <x:c t="n" s="0">
        <x:v>27.22521</x:v>
      </x:c>
      <x:c t="n" s="0">
        <x:v>23.0274</x:v>
      </x:c>
      <x:c t="n" s="0">
        <x:v>20.85155</x:v>
      </x:c>
      <x:c t="n" s="0">
        <x:v>38.70016</x:v>
      </x:c>
      <x:c t="n" s="0">
        <x:v>12.99933</x:v>
      </x:c>
      <x:c t="n" s="0">
        <x:v>9.873272</x:v>
      </x:c>
      <x:c t="n" s="0">
        <x:v>5.472672</x:v>
      </x:c>
      <x:c t="n" s="0">
        <x:v>3.980353</x:v>
      </x:c>
      <x:c t="n" s="0">
        <x:v>3.919304</x:v>
      </x:c>
      <x:c t="n" s="0">
        <x:v>11.62495</x:v>
      </x:c>
      <x:c t="n" s="0">
        <x:v>4.047098</x:v>
      </x:c>
      <x:c t="n" s="0">
        <x:v>-7.767579</x:v>
      </x:c>
      <x:c t="n" s="0">
        <x:v>-6.546423</x:v>
      </x:c>
      <x:c t="n" s="0">
        <x:v>-3.519255</x:v>
      </x:c>
      <x:c t="n" s="0">
        <x:v>-3.279902</x:v>
      </x:c>
      <x:c t="n" s="0">
        <x:v>0.6954602</x:v>
      </x:c>
      <x:c t="n" s="0">
        <x:v>8.174576</x:v>
      </x:c>
      <x:c t="n" s="0">
        <x:v>1.992761</x:v>
      </x:c>
      <x:c t="n" s="0">
        <x:v>3.703173</x:v>
      </x:c>
      <x:c t="n" s="0">
        <x:v>10.11424</x:v>
      </x:c>
      <x:c t="n" s="0">
        <x:v>16.69756</x:v>
      </x:c>
      <x:c t="n" s="0">
        <x:v>5.196882</x:v>
      </x:c>
      <x:c t="n" s="0">
        <x:v>16.70971</x:v>
      </x:c>
      <x:c t="n" s="0">
        <x:v>16.47127</x:v>
      </x:c>
      <x:c t="n" s="0">
        <x:v>17.91305</x:v>
      </x:c>
      <x:c t="n" s="0">
        <x:v>19.54859</x:v>
      </x:c>
      <x:c t="n" s="0">
        <x:v>16.20938</x:v>
      </x:c>
      <x:c t="n" s="0">
        <x:v>21.66195</x:v>
      </x:c>
      <x:c t="n" s="0">
        <x:v>28.56861</x:v>
      </x:c>
      <x:c t="n" s="0">
        <x:v>29.93044</x:v>
      </x:c>
      <x:c t="n" s="0">
        <x:v>28.9819</x:v>
      </x:c>
      <x:c t="n" s="0">
        <x:v>30.19749</x:v>
      </x:c>
      <x:c t="n" s="0">
        <x:v>33.82366</x:v>
      </x:c>
      <x:c t="n" s="0">
        <x:v>33.79623</x:v>
      </x:c>
      <x:c t="n" s="0">
        <x:v>34.02515</x:v>
      </x:c>
      <x:c t="n" s="0">
        <x:v>30.22666</x:v>
      </x:c>
      <x:c t="n" s="0">
        <x:v>28.55642</x:v>
      </x:c>
      <x:c t="n" s="0">
        <x:v>21.92447</x:v>
      </x:c>
      <x:c t="n" s="0">
        <x:v>18.39572</x:v>
      </x:c>
      <x:c t="n" s="0">
        <x:v>37.3956</x:v>
      </x:c>
      <x:c t="n" s="0">
        <x:v>11.41125</x:v>
      </x:c>
      <x:c t="n" s="0">
        <x:v>5.179389</x:v>
      </x:c>
      <x:c t="n" s="0">
        <x:v>5.027331</x:v>
      </x:c>
      <x:c t="n" s="0">
        <x:v>2.714575</x:v>
      </x:c>
      <x:c t="n" s="0">
        <x:v>4.218818</x:v>
      </x:c>
      <x:c t="n" s="0">
        <x:v>11.61252</x:v>
      </x:c>
      <x:c t="n" s="0">
        <x:v>3.878393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43948.9402893518</x:v>
      </x:c>
      <x:c t="n" s="7">
        <x:v>43948.9402893518</x:v>
      </x:c>
      <x:c t="n" s="0">
        <x:v>42.90219</x:v>
      </x:c>
      <x:c t="n" s="0">
        <x:v>54.20069</x:v>
      </x:c>
      <x:c t="n" s="0">
        <x:v>85.46648</x:v>
      </x:c>
      <x:c t="n" s="0">
        <x:v>86.09452</x:v>
      </x:c>
      <x:c t="n" s="0">
        <x:v>-8.485683</x:v>
      </x:c>
      <x:c t="n" s="0">
        <x:v>-6.431506</x:v>
      </x:c>
      <x:c t="n" s="0">
        <x:v>-2.65019</x:v>
      </x:c>
      <x:c t="n" s="0">
        <x:v>-3.86735</x:v>
      </x:c>
      <x:c t="n" s="0">
        <x:v>-0.141409</x:v>
      </x:c>
      <x:c t="n" s="0">
        <x:v>8.642123</x:v>
      </x:c>
      <x:c t="n" s="0">
        <x:v>4.620578</x:v>
      </x:c>
      <x:c t="n" s="0">
        <x:v>1.628322</x:v>
      </x:c>
      <x:c t="n" s="0">
        <x:v>10.06809</x:v>
      </x:c>
      <x:c t="n" s="0">
        <x:v>14.15345</x:v>
      </x:c>
      <x:c t="n" s="0">
        <x:v>9.260267</x:v>
      </x:c>
      <x:c t="n" s="0">
        <x:v>15.72132</x:v>
      </x:c>
      <x:c t="n" s="0">
        <x:v>17.22119</x:v>
      </x:c>
      <x:c t="n" s="0">
        <x:v>18.98967</x:v>
      </x:c>
      <x:c t="n" s="0">
        <x:v>20.93428</x:v>
      </x:c>
      <x:c t="n" s="0">
        <x:v>21.74862</x:v>
      </x:c>
      <x:c t="n" s="0">
        <x:v>20.21865</x:v>
      </x:c>
      <x:c t="n" s="0">
        <x:v>26.47801</x:v>
      </x:c>
      <x:c t="n" s="0">
        <x:v>27.5686</x:v>
      </x:c>
      <x:c t="n" s="0">
        <x:v>29.56002</x:v>
      </x:c>
      <x:c t="n" s="0">
        <x:v>31.05885</x:v>
      </x:c>
      <x:c t="n" s="0">
        <x:v>33.30458</x:v>
      </x:c>
      <x:c t="n" s="0">
        <x:v>32.26513</x:v>
      </x:c>
      <x:c t="n" s="0">
        <x:v>32.23341</x:v>
      </x:c>
      <x:c t="n" s="0">
        <x:v>29.60794</x:v>
      </x:c>
      <x:c t="n" s="0">
        <x:v>27.17489</x:v>
      </x:c>
      <x:c t="n" s="0">
        <x:v>23.25885</x:v>
      </x:c>
      <x:c t="n" s="0">
        <x:v>20.64944</x:v>
      </x:c>
      <x:c t="n" s="0">
        <x:v>38.63456</x:v>
      </x:c>
      <x:c t="n" s="0">
        <x:v>13.76491</x:v>
      </x:c>
      <x:c t="n" s="0">
        <x:v>10.54314</x:v>
      </x:c>
      <x:c t="n" s="0">
        <x:v>5.492059</x:v>
      </x:c>
      <x:c t="n" s="0">
        <x:v>3.829255</x:v>
      </x:c>
      <x:c t="n" s="0">
        <x:v>4.2926</x:v>
      </x:c>
      <x:c t="n" s="0">
        <x:v>11.41997</x:v>
      </x:c>
      <x:c t="n" s="0">
        <x:v>4.059769</x:v>
      </x:c>
      <x:c t="n" s="0">
        <x:v>-7.000303</x:v>
      </x:c>
      <x:c t="n" s="0">
        <x:v>-5.789016</x:v>
      </x:c>
      <x:c t="n" s="0">
        <x:v>-3.519255</x:v>
      </x:c>
      <x:c t="n" s="0">
        <x:v>-3.279902</x:v>
      </x:c>
      <x:c t="n" s="0">
        <x:v>0.4287747</x:v>
      </x:c>
      <x:c t="n" s="0">
        <x:v>8.174576</x:v>
      </x:c>
      <x:c t="n" s="0">
        <x:v>0.8270023</x:v>
      </x:c>
      <x:c t="n" s="0">
        <x:v>3.703173</x:v>
      </x:c>
      <x:c t="n" s="0">
        <x:v>-1.69916</x:v>
      </x:c>
      <x:c t="n" s="0">
        <x:v>18.77391</x:v>
      </x:c>
      <x:c t="n" s="0">
        <x:v>6.025695</x:v>
      </x:c>
      <x:c t="n" s="0">
        <x:v>15.87017</x:v>
      </x:c>
      <x:c t="n" s="0">
        <x:v>17.05528</x:v>
      </x:c>
      <x:c t="n" s="0">
        <x:v>17.17567</x:v>
      </x:c>
      <x:c t="n" s="0">
        <x:v>20.11202</x:v>
      </x:c>
      <x:c t="n" s="0">
        <x:v>17.78837</x:v>
      </x:c>
      <x:c t="n" s="0">
        <x:v>20.47178</x:v>
      </x:c>
      <x:c t="n" s="0">
        <x:v>19.9413</x:v>
      </x:c>
      <x:c t="n" s="0">
        <x:v>25.80981</x:v>
      </x:c>
      <x:c t="n" s="0">
        <x:v>25.65225</x:v>
      </x:c>
      <x:c t="n" s="0">
        <x:v>31.00808</x:v>
      </x:c>
      <x:c t="n" s="0">
        <x:v>32.6957</x:v>
      </x:c>
      <x:c t="n" s="0">
        <x:v>33.12107</x:v>
      </x:c>
      <x:c t="n" s="0">
        <x:v>35.6182</x:v>
      </x:c>
      <x:c t="n" s="0">
        <x:v>26.40492</x:v>
      </x:c>
      <x:c t="n" s="0">
        <x:v>24.60519</x:v>
      </x:c>
      <x:c t="n" s="0">
        <x:v>25.42273</x:v>
      </x:c>
      <x:c t="n" s="0">
        <x:v>20.85006</x:v>
      </x:c>
      <x:c t="n" s="0">
        <x:v>38.3411</x:v>
      </x:c>
      <x:c t="n" s="0">
        <x:v>16.59694</x:v>
      </x:c>
      <x:c t="n" s="0">
        <x:v>13.43677</x:v>
      </x:c>
      <x:c t="n" s="0">
        <x:v>5.148983</x:v>
      </x:c>
      <x:c t="n" s="0">
        <x:v>2.63424</x:v>
      </x:c>
      <x:c t="n" s="0">
        <x:v>6.045676</x:v>
      </x:c>
      <x:c t="n" s="0">
        <x:v>10.14591</x:v>
      </x:c>
      <x:c t="n" s="0">
        <x:v>3.899637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43948.9402893518</x:v>
      </x:c>
      <x:c t="n" s="7">
        <x:v>43948.9402893518</x:v>
      </x:c>
      <x:c t="n" s="0">
        <x:v>42.99202</x:v>
      </x:c>
      <x:c t="n" s="0">
        <x:v>54.20069</x:v>
      </x:c>
      <x:c t="n" s="0">
        <x:v>82.42738</x:v>
      </x:c>
      <x:c t="n" s="0">
        <x:v>85.14411</x:v>
      </x:c>
      <x:c t="n" s="0">
        <x:v>-8.234575</x:v>
      </x:c>
      <x:c t="n" s="0">
        <x:v>-6.331594</x:v>
      </x:c>
      <x:c t="n" s="0">
        <x:v>-2.766719</x:v>
      </x:c>
      <x:c t="n" s="0">
        <x:v>-3.776488</x:v>
      </x:c>
      <x:c t="n" s="0">
        <x:v>-0.05336559</x:v>
      </x:c>
      <x:c t="n" s="0">
        <x:v>8.316301</x:v>
      </x:c>
      <x:c t="n" s="0">
        <x:v>4.234632</x:v>
      </x:c>
      <x:c t="n" s="0">
        <x:v>2.857117</x:v>
      </x:c>
      <x:c t="n" s="0">
        <x:v>9.431931</x:v>
      </x:c>
      <x:c t="n" s="0">
        <x:v>15.2154</x:v>
      </x:c>
      <x:c t="n" s="0">
        <x:v>8.913877</x:v>
      </x:c>
      <x:c t="n" s="0">
        <x:v>15.74337</x:v>
      </x:c>
      <x:c t="n" s="0">
        <x:v>17.32416</x:v>
      </x:c>
      <x:c t="n" s="0">
        <x:v>18.58998</x:v>
      </x:c>
      <x:c t="n" s="0">
        <x:v>20.75352</x:v>
      </x:c>
      <x:c t="n" s="0">
        <x:v>21.73483</x:v>
      </x:c>
      <x:c t="n" s="0">
        <x:v>19.86354</x:v>
      </x:c>
      <x:c t="n" s="0">
        <x:v>26.14193</x:v>
      </x:c>
      <x:c t="n" s="0">
        <x:v>27.3172</x:v>
      </x:c>
      <x:c t="n" s="0">
        <x:v>29.9043</x:v>
      </x:c>
      <x:c t="n" s="0">
        <x:v>31.18494</x:v>
      </x:c>
      <x:c t="n" s="0">
        <x:v>33.16879</x:v>
      </x:c>
      <x:c t="n" s="0">
        <x:v>32.36523</x:v>
      </x:c>
      <x:c t="n" s="0">
        <x:v>32.00348</x:v>
      </x:c>
      <x:c t="n" s="0">
        <x:v>29.23962</x:v>
      </x:c>
      <x:c t="n" s="0">
        <x:v>27.00812</x:v>
      </x:c>
      <x:c t="n" s="0">
        <x:v>23.44769</x:v>
      </x:c>
      <x:c t="n" s="0">
        <x:v>20.63852</x:v>
      </x:c>
      <x:c t="n" s="0">
        <x:v>38.69053</x:v>
      </x:c>
      <x:c t="n" s="0">
        <x:v>13.59825</x:v>
      </x:c>
      <x:c t="n" s="0">
        <x:v>10.26296</x:v>
      </x:c>
      <x:c t="n" s="0">
        <x:v>5.297997</x:v>
      </x:c>
      <x:c t="n" s="0">
        <x:v>3.721524</x:v>
      </x:c>
      <x:c t="n" s="0">
        <x:v>4.33991</x:v>
      </x:c>
      <x:c t="n" s="0">
        <x:v>11.07921</x:v>
      </x:c>
      <x:c t="n" s="0">
        <x:v>4.035348</x:v>
      </x:c>
      <x:c t="n" s="0">
        <x:v>-7.000303</x:v>
      </x:c>
      <x:c t="n" s="0">
        <x:v>-5.789016</x:v>
      </x:c>
      <x:c t="n" s="0">
        <x:v>-3.519255</x:v>
      </x:c>
      <x:c t="n" s="0">
        <x:v>-3.279902</x:v>
      </x:c>
      <x:c t="n" s="0">
        <x:v>0.4287747</x:v>
      </x:c>
      <x:c t="n" s="0">
        <x:v>5.073791</x:v>
      </x:c>
      <x:c t="n" s="0">
        <x:v>0.8270023</x:v>
      </x:c>
      <x:c t="n" s="0">
        <x:v>7.081506</x:v>
      </x:c>
      <x:c t="n" s="0">
        <x:v>-1.69916</x:v>
      </x:c>
      <x:c t="n" s="0">
        <x:v>18.77391</x:v>
      </x:c>
      <x:c t="n" s="0">
        <x:v>6.025695</x:v>
      </x:c>
      <x:c t="n" s="0">
        <x:v>15.87017</x:v>
      </x:c>
      <x:c t="n" s="0">
        <x:v>17.88208</x:v>
      </x:c>
      <x:c t="n" s="0">
        <x:v>14.48509</x:v>
      </x:c>
      <x:c t="n" s="0">
        <x:v>19.14576</x:v>
      </x:c>
      <x:c t="n" s="0">
        <x:v>21.8423</x:v>
      </x:c>
      <x:c t="n" s="0">
        <x:v>17.59422</x:v>
      </x:c>
      <x:c t="n" s="0">
        <x:v>23.39722</x:v>
      </x:c>
      <x:c t="n" s="0">
        <x:v>25.07355</x:v>
      </x:c>
      <x:c t="n" s="0">
        <x:v>31.64288</x:v>
      </x:c>
      <x:c t="n" s="0">
        <x:v>31.11296</x:v>
      </x:c>
      <x:c t="n" s="0">
        <x:v>33.58257</x:v>
      </x:c>
      <x:c t="n" s="0">
        <x:v>32.04241</x:v>
      </x:c>
      <x:c t="n" s="0">
        <x:v>30.40549</x:v>
      </x:c>
      <x:c t="n" s="0">
        <x:v>26.32786</x:v>
      </x:c>
      <x:c t="n" s="0">
        <x:v>25.36697</x:v>
      </x:c>
      <x:c t="n" s="0">
        <x:v>23.69299</x:v>
      </x:c>
      <x:c t="n" s="0">
        <x:v>19.07621</x:v>
      </x:c>
      <x:c t="n" s="0">
        <x:v>39.04331</x:v>
      </x:c>
      <x:c t="n" s="0">
        <x:v>12.29558</x:v>
      </x:c>
      <x:c t="n" s="0">
        <x:v>7.879827</x:v>
      </x:c>
      <x:c t="n" s="0">
        <x:v>3.836212</x:v>
      </x:c>
      <x:c t="n" s="0">
        <x:v>3.068923</x:v>
      </x:c>
      <x:c t="n" s="0">
        <x:v>3.897439</x:v>
      </x:c>
      <x:c t="n" s="0">
        <x:v>9.354537</x:v>
      </x:c>
      <x:c t="n" s="0">
        <x:v>4.167098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43948.9402893518</x:v>
      </x:c>
      <x:c t="n" s="7">
        <x:v>43948.9402893518</x:v>
      </x:c>
      <x:c t="n" s="0">
        <x:v>45.44225</x:v>
      </x:c>
      <x:c t="n" s="0">
        <x:v>54.20069</x:v>
      </x:c>
      <x:c t="n" s="0">
        <x:v>71.29823</x:v>
      </x:c>
      <x:c t="n" s="0">
        <x:v>78.08017</x:v>
      </x:c>
      <x:c t="n" s="0">
        <x:v>-8.031048</x:v>
      </x:c>
      <x:c t="n" s="0">
        <x:v>-6.248045</x:v>
      </x:c>
      <x:c t="n" s="0">
        <x:v>-2.868773</x:v>
      </x:c>
      <x:c t="n" s="0">
        <x:v>-3.700366</x:v>
      </x:c>
      <x:c t="n" s="0">
        <x:v>0.02043851</x:v>
      </x:c>
      <x:c t="n" s="0">
        <x:v>7.854758</x:v>
      </x:c>
      <x:c t="n" s="0">
        <x:v>3.875486</x:v>
      </x:c>
      <x:c t="n" s="0">
        <x:v>4.028915</x:v>
      </x:c>
      <x:c t="n" s="0">
        <x:v>8.83823</x:v>
      </x:c>
      <x:c t="n" s="0">
        <x:v>15.7919</x:v>
      </x:c>
      <x:c t="n" s="0">
        <x:v>8.753634</x:v>
      </x:c>
      <x:c t="n" s="0">
        <x:v>15.95859</x:v>
      </x:c>
      <x:c t="n" s="0">
        <x:v>17.57485</x:v>
      </x:c>
      <x:c t="n" s="0">
        <x:v>18.10591</x:v>
      </x:c>
      <x:c t="n" s="0">
        <x:v>20.31738</x:v>
      </x:c>
      <x:c t="n" s="0">
        <x:v>21.92511</x:v>
      </x:c>
      <x:c t="n" s="0">
        <x:v>21.73981</x:v>
      </x:c>
      <x:c t="n" s="0">
        <x:v>25.61652</x:v>
      </x:c>
      <x:c t="n" s="0">
        <x:v>27.1349</x:v>
      </x:c>
      <x:c t="n" s="0">
        <x:v>29.94919</x:v>
      </x:c>
      <x:c t="n" s="0">
        <x:v>31.8824</x:v>
      </x:c>
      <x:c t="n" s="0">
        <x:v>33.43434</x:v>
      </x:c>
      <x:c t="n" s="0">
        <x:v>32.15212</x:v>
      </x:c>
      <x:c t="n" s="0">
        <x:v>32.01116</x:v>
      </x:c>
      <x:c t="n" s="0">
        <x:v>29.47916</x:v>
      </x:c>
      <x:c t="n" s="0">
        <x:v>27.23268</x:v>
      </x:c>
      <x:c t="n" s="0">
        <x:v>23.63616</x:v>
      </x:c>
      <x:c t="n" s="0">
        <x:v>20.60939</x:v>
      </x:c>
      <x:c t="n" s="0">
        <x:v>39.23598</x:v>
      </x:c>
      <x:c t="n" s="0">
        <x:v>13.18326</x:v>
      </x:c>
      <x:c t="n" s="0">
        <x:v>9.969388</x:v>
      </x:c>
      <x:c t="n" s="0">
        <x:v>5.26232</x:v>
      </x:c>
      <x:c t="n" s="0">
        <x:v>3.91874</x:v>
      </x:c>
      <x:c t="n" s="0">
        <x:v>4.154536</x:v>
      </x:c>
      <x:c t="n" s="0">
        <x:v>11.25491</x:v>
      </x:c>
      <x:c t="n" s="0">
        <x:v>3.985091</x:v>
      </x:c>
      <x:c t="n" s="0">
        <x:v>-7.000303</x:v>
      </x:c>
      <x:c t="n" s="0">
        <x:v>-5.789016</x:v>
      </x:c>
      <x:c t="n" s="0">
        <x:v>-3.519255</x:v>
      </x:c>
      <x:c t="n" s="0">
        <x:v>-3.279902</x:v>
      </x:c>
      <x:c t="n" s="0">
        <x:v>0.4287747</x:v>
      </x:c>
      <x:c t="n" s="0">
        <x:v>3.220467</x:v>
      </x:c>
      <x:c t="n" s="0">
        <x:v>0.8270023</x:v>
      </x:c>
      <x:c t="n" s="0">
        <x:v>7.801094</x:v>
      </x:c>
      <x:c t="n" s="0">
        <x:v>1.634982</x:v>
      </x:c>
      <x:c t="n" s="0">
        <x:v>17.55773</x:v>
      </x:c>
      <x:c t="n" s="0">
        <x:v>8.728389</x:v>
      </x:c>
      <x:c t="n" s="0">
        <x:v>17.24333</x:v>
      </x:c>
      <x:c t="n" s="0">
        <x:v>19.47666</x:v>
      </x:c>
      <x:c t="n" s="0">
        <x:v>13.02197</x:v>
      </x:c>
      <x:c t="n" s="0">
        <x:v>16.13764</x:v>
      </x:c>
      <x:c t="n" s="0">
        <x:v>23.25146</x:v>
      </x:c>
      <x:c t="n" s="0">
        <x:v>27.12987</x:v>
      </x:c>
      <x:c t="n" s="0">
        <x:v>18.51546</x:v>
      </x:c>
      <x:c t="n" s="0">
        <x:v>26.25431</x:v>
      </x:c>
      <x:c t="n" s="0">
        <x:v>30.41662</x:v>
      </x:c>
      <x:c t="n" s="0">
        <x:v>34.34192</x:v>
      </x:c>
      <x:c t="n" s="0">
        <x:v>33.84357</x:v>
      </x:c>
      <x:c t="n" s="0">
        <x:v>29.92393</x:v>
      </x:c>
      <x:c t="n" s="0">
        <x:v>32.28951</x:v>
      </x:c>
      <x:c t="n" s="0">
        <x:v>30.65067</x:v>
      </x:c>
      <x:c t="n" s="0">
        <x:v>29.32037</x:v>
      </x:c>
      <x:c t="n" s="0">
        <x:v>24.25182</x:v>
      </x:c>
      <x:c t="n" s="0">
        <x:v>20.35545</x:v>
      </x:c>
      <x:c t="n" s="0">
        <x:v>42.02753</x:v>
      </x:c>
      <x:c t="n" s="0">
        <x:v>9.436701</x:v>
      </x:c>
      <x:c t="n" s="0">
        <x:v>7.440696</x:v>
      </x:c>
      <x:c t="n" s="0">
        <x:v>5.430824</x:v>
      </x:c>
      <x:c t="n" s="0">
        <x:v>4.686164</x:v>
      </x:c>
      <x:c t="n" s="0">
        <x:v>3.196025</x:v>
      </x:c>
      <x:c t="n" s="0">
        <x:v>12.03444</x:v>
      </x:c>
      <x:c t="n" s="0">
        <x:v>3.567182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43948.9402893518</x:v>
      </x:c>
      <x:c t="n" s="7">
        <x:v>43948.9402893518</x:v>
      </x:c>
      <x:c t="n" s="0">
        <x:v>48.23663</x:v>
      </x:c>
      <x:c t="n" s="0">
        <x:v>54.20069</x:v>
      </x:c>
      <x:c t="n" s="0">
        <x:v>72.57919</x:v>
      </x:c>
      <x:c t="n" s="0">
        <x:v>75.73934</x:v>
      </x:c>
      <x:c t="n" s="0">
        <x:v>-7.864475</x:v>
      </x:c>
      <x:c t="n" s="0">
        <x:v>-6.233599</x:v>
      </x:c>
      <x:c t="n" s="0">
        <x:v>-3.014153</x:v>
      </x:c>
      <x:c t="n" s="0">
        <x:v>-3.562206</x:v>
      </x:c>
      <x:c t="n" s="0">
        <x:v>0.08249089</x:v>
      </x:c>
      <x:c t="n" s="0">
        <x:v>7.417601</x:v>
      </x:c>
      <x:c t="n" s="0">
        <x:v>3.543344</x:v>
      </x:c>
      <x:c t="n" s="0">
        <x:v>4.827815</x:v>
      </x:c>
      <x:c t="n" s="0">
        <x:v>8.50671</x:v>
      </x:c>
      <x:c t="n" s="0">
        <x:v>15.14044</x:v>
      </x:c>
      <x:c t="n" s="0">
        <x:v>9.548596</x:v>
      </x:c>
      <x:c t="n" s="0">
        <x:v>16.30152</x:v>
      </x:c>
      <x:c t="n" s="0">
        <x:v>18.67647</x:v>
      </x:c>
      <x:c t="n" s="0">
        <x:v>18.39614</x:v>
      </x:c>
      <x:c t="n" s="0">
        <x:v>20.49924</x:v>
      </x:c>
      <x:c t="n" s="0">
        <x:v>22.57281</x:v>
      </x:c>
      <x:c t="n" s="0">
        <x:v>21.94404</x:v>
      </x:c>
      <x:c t="n" s="0">
        <x:v>25.15111</x:v>
      </x:c>
      <x:c t="n" s="0">
        <x:v>26.97411</x:v>
      </x:c>
      <x:c t="n" s="0">
        <x:v>31.44982</x:v>
      </x:c>
      <x:c t="n" s="0">
        <x:v>31.52591</x:v>
      </x:c>
      <x:c t="n" s="0">
        <x:v>33.50715</x:v>
      </x:c>
      <x:c t="n" s="0">
        <x:v>32.30682</x:v>
      </x:c>
      <x:c t="n" s="0">
        <x:v>31.76207</x:v>
      </x:c>
      <x:c t="n" s="0">
        <x:v>29.15581</x:v>
      </x:c>
      <x:c t="n" s="0">
        <x:v>27.5648</x:v>
      </x:c>
      <x:c t="n" s="0">
        <x:v>23.51299</x:v>
      </x:c>
      <x:c t="n" s="0">
        <x:v>20.50392</x:v>
      </x:c>
      <x:c t="n" s="0">
        <x:v>40.91126</x:v>
      </x:c>
      <x:c t="n" s="0">
        <x:v>12.86921</x:v>
      </x:c>
      <x:c t="n" s="0">
        <x:v>9.581149</x:v>
      </x:c>
      <x:c t="n" s="0">
        <x:v>5.255479</x:v>
      </x:c>
      <x:c t="n" s="0">
        <x:v>3.843549</x:v>
      </x:c>
      <x:c t="n" s="0">
        <x:v>4.259871</x:v>
      </x:c>
      <x:c t="n" s="0">
        <x:v>11.26339</x:v>
      </x:c>
      <x:c t="n" s="0">
        <x:v>4.022841</x:v>
      </x:c>
      <x:c t="n" s="0">
        <x:v>-7.000303</x:v>
      </x:c>
      <x:c t="n" s="0">
        <x:v>-6.309135</x:v>
      </x:c>
      <x:c t="n" s="0">
        <x:v>-4.184646</x:v>
      </x:c>
      <x:c t="n" s="0">
        <x:v>-2.658323</x:v>
      </x:c>
      <x:c t="n" s="0">
        <x:v>0.4287747</x:v>
      </x:c>
      <x:c t="n" s="0">
        <x:v>3.220467</x:v>
      </x:c>
      <x:c t="n" s="0">
        <x:v>0.8270023</x:v>
      </x:c>
      <x:c t="n" s="0">
        <x:v>7.801094</x:v>
      </x:c>
      <x:c t="n" s="0">
        <x:v>5.797695</x:v>
      </x:c>
      <x:c t="n" s="0">
        <x:v>2.396168</x:v>
      </x:c>
      <x:c t="n" s="0">
        <x:v>12.51219</x:v>
      </x:c>
      <x:c t="n" s="0">
        <x:v>17.8978</x:v>
      </x:c>
      <x:c t="n" s="0">
        <x:v>22.314</x:v>
      </x:c>
      <x:c t="n" s="0">
        <x:v>20.21949</x:v>
      </x:c>
      <x:c t="n" s="0">
        <x:v>21.85397</x:v>
      </x:c>
      <x:c t="n" s="0">
        <x:v>25.15098</x:v>
      </x:c>
      <x:c t="n" s="0">
        <x:v>21.20698</x:v>
      </x:c>
      <x:c t="n" s="0">
        <x:v>21.06064</x:v>
      </x:c>
      <x:c t="n" s="0">
        <x:v>25.27958</x:v>
      </x:c>
      <x:c t="n" s="0">
        <x:v>35.53427</x:v>
      </x:c>
      <x:c t="n" s="0">
        <x:v>29.94491</x:v>
      </x:c>
      <x:c t="n" s="0">
        <x:v>34.69585</x:v>
      </x:c>
      <x:c t="n" s="0">
        <x:v>33.49545</x:v>
      </x:c>
      <x:c t="n" s="0">
        <x:v>29.97021</x:v>
      </x:c>
      <x:c t="n" s="0">
        <x:v>26.5994</x:v>
      </x:c>
      <x:c t="n" s="0">
        <x:v>28.88312</x:v>
      </x:c>
      <x:c t="n" s="0">
        <x:v>22.76652</x:v>
      </x:c>
      <x:c t="n" s="0">
        <x:v>19.87727</x:v>
      </x:c>
      <x:c t="n" s="0">
        <x:v>45.86661</x:v>
      </x:c>
      <x:c t="n" s="0">
        <x:v>10.9447</x:v>
      </x:c>
      <x:c t="n" s="0">
        <x:v>6.362505</x:v>
      </x:c>
      <x:c t="n" s="0">
        <x:v>5.470172</x:v>
      </x:c>
      <x:c t="n" s="0">
        <x:v>3.797434</x:v>
      </x:c>
      <x:c t="n" s="0">
        <x:v>4.748864</x:v>
      </x:c>
      <x:c t="n" s="0">
        <x:v>10.98031</x:v>
      </x:c>
      <x:c t="n" s="0">
        <x:v>4.250647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43948.9402893518</x:v>
      </x:c>
      <x:c t="n" s="7">
        <x:v>43948.9402893518</x:v>
      </x:c>
      <x:c t="n" s="0">
        <x:v>51.21996</x:v>
      </x:c>
      <x:c t="n" s="0">
        <x:v>54.20069</x:v>
      </x:c>
      <x:c t="n" s="0">
        <x:v>77.19363</x:v>
      </x:c>
      <x:c t="n" s="0">
        <x:v>79.44045</x:v>
      </x:c>
      <x:c t="n" s="0">
        <x:v>-7.727108</x:v>
      </x:c>
      <x:c t="n" s="0">
        <x:v>-6.379058</x:v>
      </x:c>
      <x:c t="n" s="0">
        <x:v>-3.307215</x:v>
      </x:c>
      <x:c t="n" s="0">
        <x:v>-3.25328</x:v>
      </x:c>
      <x:c t="n" s="0">
        <x:v>0.1347926</x:v>
      </x:c>
      <x:c t="n" s="0">
        <x:v>7.00591</x:v>
      </x:c>
      <x:c t="n" s="0">
        <x:v>3.071796</x:v>
      </x:c>
      <x:c t="n" s="0">
        <x:v>5.493575</x:v>
      </x:c>
      <x:c t="n" s="0">
        <x:v>8.202058</x:v>
      </x:c>
      <x:c t="n" s="0">
        <x:v>14.49442</x:v>
      </x:c>
      <x:c t="n" s="0">
        <x:v>10.1285</x:v>
      </x:c>
      <x:c t="n" s="0">
        <x:v>16.57438</x:v>
      </x:c>
      <x:c t="n" s="0">
        <x:v>19.43682</x:v>
      </x:c>
      <x:c t="n" s="0">
        <x:v>18.73234</x:v>
      </x:c>
      <x:c t="n" s="0">
        <x:v>20.78791</x:v>
      </x:c>
      <x:c t="n" s="0">
        <x:v>22.51639</x:v>
      </x:c>
      <x:c t="n" s="0">
        <x:v>22.08977</x:v>
      </x:c>
      <x:c t="n" s="0">
        <x:v>24.87663</x:v>
      </x:c>
      <x:c t="n" s="0">
        <x:v>27.63469</x:v>
      </x:c>
      <x:c t="n" s="0">
        <x:v>30.9264</x:v>
      </x:c>
      <x:c t="n" s="0">
        <x:v>31.48822</x:v>
      </x:c>
      <x:c t="n" s="0">
        <x:v>33.42352</x:v>
      </x:c>
      <x:c t="n" s="0">
        <x:v>32.17907</x:v>
      </x:c>
      <x:c t="n" s="0">
        <x:v>31.5853</x:v>
      </x:c>
      <x:c t="n" s="0">
        <x:v>28.95073</x:v>
      </x:c>
      <x:c t="n" s="0">
        <x:v>27.75939</x:v>
      </x:c>
      <x:c t="n" s="0">
        <x:v>23.51593</x:v>
      </x:c>
      <x:c t="n" s="0">
        <x:v>20.3315</x:v>
      </x:c>
      <x:c t="n" s="0">
        <x:v>43.45753</x:v>
      </x:c>
      <x:c t="n" s="0">
        <x:v>13.02368</x:v>
      </x:c>
      <x:c t="n" s="0">
        <x:v>9.747409</x:v>
      </x:c>
      <x:c t="n" s="0">
        <x:v>5.322547</x:v>
      </x:c>
      <x:c t="n" s="0">
        <x:v>3.789733</x:v>
      </x:c>
      <x:c t="n" s="0">
        <x:v>4.13963</x:v>
      </x:c>
      <x:c t="n" s="0">
        <x:v>11.35641</x:v>
      </x:c>
      <x:c t="n" s="0">
        <x:v>4.247119</x:v>
      </x:c>
      <x:c t="n" s="0">
        <x:v>-7.000303</x:v>
      </x:c>
      <x:c t="n" s="0">
        <x:v>-7.344132</x:v>
      </x:c>
      <x:c t="n" s="0">
        <x:v>-5.586979</x:v>
      </x:c>
      <x:c t="n" s="0">
        <x:v>-1.786704</x:v>
      </x:c>
      <x:c t="n" s="0">
        <x:v>0.4287747</x:v>
      </x:c>
      <x:c t="n" s="0">
        <x:v>3.220467</x:v>
      </x:c>
      <x:c t="n" s="0">
        <x:v>-2.537434</x:v>
      </x:c>
      <x:c t="n" s="0">
        <x:v>8.183783</x:v>
      </x:c>
      <x:c t="n" s="0">
        <x:v>5.797695</x:v>
      </x:c>
      <x:c t="n" s="0">
        <x:v>2.396168</x:v>
      </x:c>
      <x:c t="n" s="0">
        <x:v>12.51219</x:v>
      </x:c>
      <x:c t="n" s="0">
        <x:v>17.8978</x:v>
      </x:c>
      <x:c t="n" s="0">
        <x:v>22.314</x:v>
      </x:c>
      <x:c t="n" s="0">
        <x:v>20.37487</x:v>
      </x:c>
      <x:c t="n" s="0">
        <x:v>22.14432</x:v>
      </x:c>
      <x:c t="n" s="0">
        <x:v>21.56553</x:v>
      </x:c>
      <x:c t="n" s="0">
        <x:v>23.24304</x:v>
      </x:c>
      <x:c t="n" s="0">
        <x:v>22.45589</x:v>
      </x:c>
      <x:c t="n" s="0">
        <x:v>30.39135</x:v>
      </x:c>
      <x:c t="n" s="0">
        <x:v>24.942</x:v>
      </x:c>
      <x:c t="n" s="0">
        <x:v>31.2615</x:v>
      </x:c>
      <x:c t="n" s="0">
        <x:v>32.11967</x:v>
      </x:c>
      <x:c t="n" s="0">
        <x:v>31.68884</x:v>
      </x:c>
      <x:c t="n" s="0">
        <x:v>30.23684</x:v>
      </x:c>
      <x:c t="n" s="0">
        <x:v>28.22569</x:v>
      </x:c>
      <x:c t="n" s="0">
        <x:v>28.86621</x:v>
      </x:c>
      <x:c t="n" s="0">
        <x:v>23.15496</x:v>
      </x:c>
      <x:c t="n" s="0">
        <x:v>19.85102</x:v>
      </x:c>
      <x:c t="n" s="0">
        <x:v>49.41192</x:v>
      </x:c>
      <x:c t="n" s="0">
        <x:v>13.82985</x:v>
      </x:c>
      <x:c t="n" s="0">
        <x:v>10.67451</x:v>
      </x:c>
      <x:c t="n" s="0">
        <x:v>5.028098</x:v>
      </x:c>
      <x:c t="n" s="0">
        <x:v>2.833698</x:v>
      </x:c>
      <x:c t="n" s="0">
        <x:v>3.26825</x:v>
      </x:c>
      <x:c t="n" s="0">
        <x:v>12.73102</x:v>
      </x:c>
      <x:c t="n" s="0">
        <x:v>5.219858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43948.9402893518</x:v>
      </x:c>
      <x:c t="n" s="7">
        <x:v>43948.9402893518</x:v>
      </x:c>
      <x:c t="n" s="0">
        <x:v>51.90783</x:v>
      </x:c>
      <x:c t="n" s="0">
        <x:v>54.20069</x:v>
      </x:c>
      <x:c t="n" s="0">
        <x:v>78.21745</x:v>
      </x:c>
      <x:c t="n" s="0">
        <x:v>79.55746</x:v>
      </x:c>
      <x:c t="n" s="0">
        <x:v>-7.613139</x:v>
      </x:c>
      <x:c t="n" s="0">
        <x:v>-6.507262</x:v>
      </x:c>
      <x:c t="n" s="0">
        <x:v>-3.574173</x:v>
      </x:c>
      <x:c t="n" s="0">
        <x:v>-3.005802</x:v>
      </x:c>
      <x:c t="n" s="0">
        <x:v>-0.1191494</x:v>
      </x:c>
      <x:c t="n" s="0">
        <x:v>6.620505</x:v>
      </x:c>
      <x:c t="n" s="0">
        <x:v>2.446882</x:v>
      </x:c>
      <x:c t="n" s="0">
        <x:v>6.058648</x:v>
      </x:c>
      <x:c t="n" s="0">
        <x:v>7.624533</x:v>
      </x:c>
      <x:c t="n" s="0">
        <x:v>14.18485</x:v>
      </x:c>
      <x:c t="n" s="0">
        <x:v>10.569</x:v>
      </x:c>
      <x:c t="n" s="0">
        <x:v>16.63251</x:v>
      </x:c>
      <x:c t="n" s="0">
        <x:v>19.13351</x:v>
      </x:c>
      <x:c t="n" s="0">
        <x:v>19.10488</x:v>
      </x:c>
      <x:c t="n" s="0">
        <x:v>20.98699</x:v>
      </x:c>
      <x:c t="n" s="0">
        <x:v>22.17272</x:v>
      </x:c>
      <x:c t="n" s="0">
        <x:v>21.72705</x:v>
      </x:c>
      <x:c t="n" s="0">
        <x:v>24.4216</x:v>
      </x:c>
      <x:c t="n" s="0">
        <x:v>27.32129</x:v>
      </x:c>
      <x:c t="n" s="0">
        <x:v>30.69222</x:v>
      </x:c>
      <x:c t="n" s="0">
        <x:v>31.60304</x:v>
      </x:c>
      <x:c t="n" s="0">
        <x:v>33.22003</x:v>
      </x:c>
      <x:c t="n" s="0">
        <x:v>32.32451</x:v>
      </x:c>
      <x:c t="n" s="0">
        <x:v>31.7925</x:v>
      </x:c>
      <x:c t="n" s="0">
        <x:v>29.28902</x:v>
      </x:c>
      <x:c t="n" s="0">
        <x:v>27.92829</x:v>
      </x:c>
      <x:c t="n" s="0">
        <x:v>23.85199</x:v>
      </x:c>
      <x:c t="n" s="0">
        <x:v>20.57118</x:v>
      </x:c>
      <x:c t="n" s="0">
        <x:v>45.97786</x:v>
      </x:c>
      <x:c t="n" s="0">
        <x:v>12.83444</x:v>
      </x:c>
      <x:c t="n" s="0">
        <x:v>9.4832</x:v>
      </x:c>
      <x:c t="n" s="0">
        <x:v>5.066197</x:v>
      </x:c>
      <x:c t="n" s="0">
        <x:v>3.639775</x:v>
      </x:c>
      <x:c t="n" s="0">
        <x:v>3.994982</x:v>
      </x:c>
      <x:c t="n" s="0">
        <x:v>11.75111</x:v>
      </x:c>
      <x:c t="n" s="0">
        <x:v>4.207508</x:v>
      </x:c>
      <x:c t="n" s="0">
        <x:v>-7.000303</x:v>
      </x:c>
      <x:c t="n" s="0">
        <x:v>-7.344132</x:v>
      </x:c>
      <x:c t="n" s="0">
        <x:v>-5.586979</x:v>
      </x:c>
      <x:c t="n" s="0">
        <x:v>-1.786704</x:v>
      </x:c>
      <x:c t="n" s="0">
        <x:v>-2.504171</x:v>
      </x:c>
      <x:c t="n" s="0">
        <x:v>3.220467</x:v>
      </x:c>
      <x:c t="n" s="0">
        <x:v>-7.794567</x:v>
      </x:c>
      <x:c t="n" s="0">
        <x:v>8.398188</x:v>
      </x:c>
      <x:c t="n" s="0">
        <x:v>-2.492595</x:v>
      </x:c>
      <x:c t="n" s="0">
        <x:v>12.65634</x:v>
      </x:c>
      <x:c t="n" s="0">
        <x:v>12.51219</x:v>
      </x:c>
      <x:c t="n" s="0">
        <x:v>16.66448</x:v>
      </x:c>
      <x:c t="n" s="0">
        <x:v>14.69349</x:v>
      </x:c>
      <x:c t="n" s="0">
        <x:v>20.81021</x:v>
      </x:c>
      <x:c t="n" s="0">
        <x:v>21.99804</x:v>
      </x:c>
      <x:c t="n" s="0">
        <x:v>18.87049</x:v>
      </x:c>
      <x:c t="n" s="0">
        <x:v>17.13796</x:v>
      </x:c>
      <x:c t="n" s="0">
        <x:v>20.03189</x:v>
      </x:c>
      <x:c t="n" s="0">
        <x:v>23.79092</x:v>
      </x:c>
      <x:c t="n" s="0">
        <x:v>29.12278</x:v>
      </x:c>
      <x:c t="n" s="0">
        <x:v>31.39217</x:v>
      </x:c>
      <x:c t="n" s="0">
        <x:v>32.81273</x:v>
      </x:c>
      <x:c t="n" s="0">
        <x:v>32.53649</x:v>
      </x:c>
      <x:c t="n" s="0">
        <x:v>32.85676</x:v>
      </x:c>
      <x:c t="n" s="0">
        <x:v>30.50836</x:v>
      </x:c>
      <x:c t="n" s="0">
        <x:v>28.04599</x:v>
      </x:c>
      <x:c t="n" s="0">
        <x:v>25.80626</x:v>
      </x:c>
      <x:c t="n" s="0">
        <x:v>21.86206</x:v>
      </x:c>
      <x:c t="n" s="0">
        <x:v>51.64154</x:v>
      </x:c>
      <x:c t="n" s="0">
        <x:v>10.76849</x:v>
      </x:c>
      <x:c t="n" s="0">
        <x:v>7.646265</x:v>
      </x:c>
      <x:c t="n" s="0">
        <x:v>3.518225</x:v>
      </x:c>
      <x:c t="n" s="0">
        <x:v>3.330211</x:v>
      </x:c>
      <x:c t="n" s="0">
        <x:v>3.126093</x:v>
      </x:c>
      <x:c t="n" s="0">
        <x:v>12.94347</x:v>
      </x:c>
      <x:c t="n" s="0">
        <x:v>3.937456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43948.9402893518</x:v>
      </x:c>
      <x:c t="n" s="7">
        <x:v>43948.9402893518</x:v>
      </x:c>
      <x:c t="n" s="0">
        <x:v>46.80373</x:v>
      </x:c>
      <x:c t="n" s="0">
        <x:v>54.20069</x:v>
      </x:c>
      <x:c t="n" s="0">
        <x:v>74.54222</x:v>
      </x:c>
      <x:c t="n" s="0">
        <x:v>78.10506</x:v>
      </x:c>
      <x:c t="n" s="0">
        <x:v>-7.518114</x:v>
      </x:c>
      <x:c t="n" s="0">
        <x:v>-6.61983</x:v>
      </x:c>
      <x:c t="n" s="0">
        <x:v>-3.815922</x:v>
      </x:c>
      <x:c t="n" s="0">
        <x:v>-2.805069</x:v>
      </x:c>
      <x:c t="n" s="0">
        <x:v>-0.4497682</x:v>
      </x:c>
      <x:c t="n" s="0">
        <x:v>6.261909</x:v>
      </x:c>
      <x:c t="n" s="0">
        <x:v>1.831238</x:v>
      </x:c>
      <x:c t="n" s="0">
        <x:v>6.453437</x:v>
      </x:c>
      <x:c t="n" s="0">
        <x:v>6.952161</x:v>
      </x:c>
      <x:c t="n" s="0">
        <x:v>14.39545</x:v>
      </x:c>
      <x:c t="n" s="0">
        <x:v>11.39449</x:v>
      </x:c>
      <x:c t="n" s="0">
        <x:v>16.42245</x:v>
      </x:c>
      <x:c t="n" s="0">
        <x:v>18.53203</x:v>
      </x:c>
      <x:c t="n" s="0">
        <x:v>19.07307</x:v>
      </x:c>
      <x:c t="n" s="0">
        <x:v>20.82352</x:v>
      </x:c>
      <x:c t="n" s="0">
        <x:v>21.61288</x:v>
      </x:c>
      <x:c t="n" s="0">
        <x:v>21.4429</x:v>
      </x:c>
      <x:c t="n" s="0">
        <x:v>23.8846</x:v>
      </x:c>
      <x:c t="n" s="0">
        <x:v>28.11942</x:v>
      </x:c>
      <x:c t="n" s="0">
        <x:v>30.39467</x:v>
      </x:c>
      <x:c t="n" s="0">
        <x:v>31.01957</x:v>
      </x:c>
      <x:c t="n" s="0">
        <x:v>33.14492</x:v>
      </x:c>
      <x:c t="n" s="0">
        <x:v>32.53101</x:v>
      </x:c>
      <x:c t="n" s="0">
        <x:v>31.68753</x:v>
      </x:c>
      <x:c t="n" s="0">
        <x:v>29.44252</x:v>
      </x:c>
      <x:c t="n" s="0">
        <x:v>27.5587</x:v>
      </x:c>
      <x:c t="n" s="0">
        <x:v>24.32494</x:v>
      </x:c>
      <x:c t="n" s="0">
        <x:v>20.72704</x:v>
      </x:c>
      <x:c t="n" s="0">
        <x:v>46.93137</x:v>
      </x:c>
      <x:c t="n" s="0">
        <x:v>12.48833</x:v>
      </x:c>
      <x:c t="n" s="0">
        <x:v>9.219075</x:v>
      </x:c>
      <x:c t="n" s="0">
        <x:v>4.850255</x:v>
      </x:c>
      <x:c t="n" s="0">
        <x:v>8.897339</x:v>
      </x:c>
      <x:c t="n" s="0">
        <x:v>4.566999</x:v>
      </x:c>
      <x:c t="n" s="0">
        <x:v>11.68513</x:v>
      </x:c>
      <x:c t="n" s="0">
        <x:v>4.282652</x:v>
      </x:c>
      <x:c t="n" s="0">
        <x:v>-7.000303</x:v>
      </x:c>
      <x:c t="n" s="0">
        <x:v>-7.344132</x:v>
      </x:c>
      <x:c t="n" s="0">
        <x:v>-5.586979</x:v>
      </x:c>
      <x:c t="n" s="0">
        <x:v>-1.786704</x:v>
      </x:c>
      <x:c t="n" s="0">
        <x:v>-3.148158</x:v>
      </x:c>
      <x:c t="n" s="0">
        <x:v>3.220467</x:v>
      </x:c>
      <x:c t="n" s="0">
        <x:v>-7.794567</x:v>
      </x:c>
      <x:c t="n" s="0">
        <x:v>8.094918</x:v>
      </x:c>
      <x:c t="n" s="0">
        <x:v>-9.95967</x:v>
      </x:c>
      <x:c t="n" s="0">
        <x:v>15.45715</x:v>
      </x:c>
      <x:c t="n" s="0">
        <x:v>14.68227</x:v>
      </x:c>
      <x:c t="n" s="0">
        <x:v>14.93553</x:v>
      </x:c>
      <x:c t="n" s="0">
        <x:v>9.702826</x:v>
      </x:c>
      <x:c t="n" s="0">
        <x:v>18.17086</x:v>
      </x:c>
      <x:c t="n" s="0">
        <x:v>19.26417</x:v>
      </x:c>
      <x:c t="n" s="0">
        <x:v>13.37603</x:v>
      </x:c>
      <x:c t="n" s="0">
        <x:v>21.17289</x:v>
      </x:c>
      <x:c t="n" s="0">
        <x:v>16.64887</x:v>
      </x:c>
      <x:c t="n" s="0">
        <x:v>31.16584</x:v>
      </x:c>
      <x:c t="n" s="0">
        <x:v>28.10351</x:v>
      </x:c>
      <x:c t="n" s="0">
        <x:v>23.1561</x:v>
      </x:c>
      <x:c t="n" s="0">
        <x:v>31.86313</x:v>
      </x:c>
      <x:c t="n" s="0">
        <x:v>33.49572</x:v>
      </x:c>
      <x:c t="n" s="0">
        <x:v>31.68651</x:v>
      </x:c>
      <x:c t="n" s="0">
        <x:v>29.91459</x:v>
      </x:c>
      <x:c t="n" s="0">
        <x:v>24.38561</x:v>
      </x:c>
      <x:c t="n" s="0">
        <x:v>26.19798</x:v>
      </x:c>
      <x:c t="n" s="0">
        <x:v>21.12746</x:v>
      </x:c>
      <x:c t="n" s="0">
        <x:v>49.6144</x:v>
      </x:c>
      <x:c t="n" s="0">
        <x:v>10.80836</x:v>
      </x:c>
      <x:c t="n" s="0">
        <x:v>11.63583</x:v>
      </x:c>
      <x:c t="n" s="0">
        <x:v>12.23744</x:v>
      </x:c>
      <x:c t="n" s="0">
        <x:v>16.32246</x:v>
      </x:c>
      <x:c t="n" s="0">
        <x:v>6.928571</x:v>
      </x:c>
      <x:c t="n" s="0">
        <x:v>12.03154</x:v>
      </x:c>
      <x:c t="n" s="0">
        <x:v>4.941172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43948.9402893518</x:v>
      </x:c>
      <x:c t="n" s="7">
        <x:v>43948.9402893518</x:v>
      </x:c>
      <x:c t="n" s="0">
        <x:v>43.56583</x:v>
      </x:c>
      <x:c t="n" s="0">
        <x:v>54.20069</x:v>
      </x:c>
      <x:c t="n" s="0">
        <x:v>63.98984</x:v>
      </x:c>
      <x:c t="n" s="0">
        <x:v>71.11536</x:v>
      </x:c>
      <x:c t="n" s="0">
        <x:v>-7.42871</x:v>
      </x:c>
      <x:c t="n" s="0">
        <x:v>-6.718328</x:v>
      </x:c>
      <x:c t="n" s="0">
        <x:v>-4.0336</x:v>
      </x:c>
      <x:c t="n" s="0">
        <x:v>-2.640691</x:v>
      </x:c>
      <x:c t="n" s="0">
        <x:v>-0.7535297</x:v>
      </x:c>
      <x:c t="n" s="0">
        <x:v>5.805669</x:v>
      </x:c>
      <x:c t="n" s="0">
        <x:v>1.226105</x:v>
      </x:c>
      <x:c t="n" s="0">
        <x:v>6.542957</x:v>
      </x:c>
      <x:c t="n" s="0">
        <x:v>6.28195</x:v>
      </x:c>
      <x:c t="n" s="0">
        <x:v>14.56757</x:v>
      </x:c>
      <x:c t="n" s="0">
        <x:v>12.20809</x:v>
      </x:c>
      <x:c t="n" s="0">
        <x:v>16.23465</x:v>
      </x:c>
      <x:c t="n" s="0">
        <x:v>18.32034</x:v>
      </x:c>
      <x:c t="n" s="0">
        <x:v>18.48541</x:v>
      </x:c>
      <x:c t="n" s="0">
        <x:v>20.60975</x:v>
      </x:c>
      <x:c t="n" s="0">
        <x:v>21.06243</x:v>
      </x:c>
      <x:c t="n" s="0">
        <x:v>22.30304</x:v>
      </x:c>
      <x:c t="n" s="0">
        <x:v>23.72231</x:v>
      </x:c>
      <x:c t="n" s="0">
        <x:v>27.94179</x:v>
      </x:c>
      <x:c t="n" s="0">
        <x:v>30.02838</x:v>
      </x:c>
      <x:c t="n" s="0">
        <x:v>31.25954</x:v>
      </x:c>
      <x:c t="n" s="0">
        <x:v>33.12888</x:v>
      </x:c>
      <x:c t="n" s="0">
        <x:v>32.64982</x:v>
      </x:c>
      <x:c t="n" s="0">
        <x:v>31.91784</x:v>
      </x:c>
      <x:c t="n" s="0">
        <x:v>29.22249</x:v>
      </x:c>
      <x:c t="n" s="0">
        <x:v>27.39011</x:v>
      </x:c>
      <x:c t="n" s="0">
        <x:v>24.13008</x:v>
      </x:c>
      <x:c t="n" s="0">
        <x:v>21.06123</x:v>
      </x:c>
      <x:c t="n" s="0">
        <x:v>46.43253</x:v>
      </x:c>
      <x:c t="n" s="0">
        <x:v>14.29916</x:v>
      </x:c>
      <x:c t="n" s="0">
        <x:v>9.801005</x:v>
      </x:c>
      <x:c t="n" s="0">
        <x:v>7.939898</x:v>
      </x:c>
      <x:c t="n" s="0">
        <x:v>9.206495</x:v>
      </x:c>
      <x:c t="n" s="0">
        <x:v>4.380188</x:v>
      </x:c>
      <x:c t="n" s="0">
        <x:v>11.75042</x:v>
      </x:c>
      <x:c t="n" s="0">
        <x:v>4.205346</x:v>
      </x:c>
      <x:c t="n" s="0">
        <x:v>-6.92327</x:v>
      </x:c>
      <x:c t="n" s="0">
        <x:v>-7.344132</x:v>
      </x:c>
      <x:c t="n" s="0">
        <x:v>-5.586979</x:v>
      </x:c>
      <x:c t="n" s="0">
        <x:v>-1.786704</x:v>
      </x:c>
      <x:c t="n" s="0">
        <x:v>-3.148158</x:v>
      </x:c>
      <x:c t="n" s="0">
        <x:v>0.5482655</x:v>
      </x:c>
      <x:c t="n" s="0">
        <x:v>-7.794567</x:v>
      </x:c>
      <x:c t="n" s="0">
        <x:v>7.032651</x:v>
      </x:c>
      <x:c t="n" s="0">
        <x:v>-9.95967</x:v>
      </x:c>
      <x:c t="n" s="0">
        <x:v>15.45715</x:v>
      </x:c>
      <x:c t="n" s="0">
        <x:v>15.21725</x:v>
      </x:c>
      <x:c t="n" s="0">
        <x:v>14.93553</x:v>
      </x:c>
      <x:c t="n" s="0">
        <x:v>17.36366</x:v>
      </x:c>
      <x:c t="n" s="0">
        <x:v>10.31232</x:v>
      </x:c>
      <x:c t="n" s="0">
        <x:v>19.19448</x:v>
      </x:c>
      <x:c t="n" s="0">
        <x:v>14.89337</x:v>
      </x:c>
      <x:c t="n" s="0">
        <x:v>24.96457</x:v>
      </x:c>
      <x:c t="n" s="0">
        <x:v>23.6005</x:v>
      </x:c>
      <x:c t="n" s="0">
        <x:v>26.74152</x:v>
      </x:c>
      <x:c t="n" s="0">
        <x:v>26.50256</x:v>
      </x:c>
      <x:c t="n" s="0">
        <x:v>33.14786</x:v>
      </x:c>
      <x:c t="n" s="0">
        <x:v>32.83363</x:v>
      </x:c>
      <x:c t="n" s="0">
        <x:v>33.82494</x:v>
      </x:c>
      <x:c t="n" s="0">
        <x:v>32.68027</x:v>
      </x:c>
      <x:c t="n" s="0">
        <x:v>28.57323</x:v>
      </x:c>
      <x:c t="n" s="0">
        <x:v>26.94805</x:v>
      </x:c>
      <x:c t="n" s="0">
        <x:v>22.38648</x:v>
      </x:c>
      <x:c t="n" s="0">
        <x:v>22.464</x:v>
      </x:c>
      <x:c t="n" s="0">
        <x:v>40.34061</x:v>
      </x:c>
      <x:c t="n" s="0">
        <x:v>19.15965</x:v>
      </x:c>
      <x:c t="n" s="0">
        <x:v>9.056968</x:v>
      </x:c>
      <x:c t="n" s="0">
        <x:v>10.54372</x:v>
      </x:c>
      <x:c t="n" s="0">
        <x:v>8.102212</x:v>
      </x:c>
      <x:c t="n" s="0">
        <x:v>3.386139</x:v>
      </x:c>
      <x:c t="n" s="0">
        <x:v>11.07132</x:v>
      </x:c>
      <x:c t="n" s="0">
        <x:v>3.875635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43948.9402893518</x:v>
      </x:c>
      <x:c t="n" s="7">
        <x:v>43948.9402893518</x:v>
      </x:c>
      <x:c t="n" s="0">
        <x:v>46.07137</x:v>
      </x:c>
      <x:c t="n" s="0">
        <x:v>54.20069</x:v>
      </x:c>
      <x:c t="n" s="0">
        <x:v>67.03265</x:v>
      </x:c>
      <x:c t="n" s="0">
        <x:v>71.85516</x:v>
      </x:c>
      <x:c t="n" s="0">
        <x:v>-7.338886</x:v>
      </x:c>
      <x:c t="n" s="0">
        <x:v>-6.804258</x:v>
      </x:c>
      <x:c t="n" s="0">
        <x:v>-4.22855</x:v>
      </x:c>
      <x:c t="n" s="0">
        <x:v>-2.50507</x:v>
      </x:c>
      <x:c t="n" s="0">
        <x:v>-1.030909</x:v>
      </x:c>
      <x:c t="n" s="0">
        <x:v>5.153382</x:v>
      </x:c>
      <x:c t="n" s="0">
        <x:v>0.8281507</x:v>
      </x:c>
      <x:c t="n" s="0">
        <x:v>6.617975</x:v>
      </x:c>
      <x:c t="n" s="0">
        <x:v>7.323997</x:v>
      </x:c>
      <x:c t="n" s="0">
        <x:v>14.53622</x:v>
      </x:c>
      <x:c t="n" s="0">
        <x:v>12.79956</x:v>
      </x:c>
      <x:c t="n" s="0">
        <x:v>15.7578</x:v>
      </x:c>
      <x:c t="n" s="0">
        <x:v>18.33546</x:v>
      </x:c>
      <x:c t="n" s="0">
        <x:v>17.85725</x:v>
      </x:c>
      <x:c t="n" s="0">
        <x:v>20.48243</x:v>
      </x:c>
      <x:c t="n" s="0">
        <x:v>20.697</x:v>
      </x:c>
      <x:c t="n" s="0">
        <x:v>22.51694</x:v>
      </x:c>
      <x:c t="n" s="0">
        <x:v>23.76074</x:v>
      </x:c>
      <x:c t="n" s="0">
        <x:v>27.66697</x:v>
      </x:c>
      <x:c t="n" s="0">
        <x:v>29.65047</x:v>
      </x:c>
      <x:c t="n" s="0">
        <x:v>31.71056</x:v>
      </x:c>
      <x:c t="n" s="0">
        <x:v>32.85531</x:v>
      </x:c>
      <x:c t="n" s="0">
        <x:v>33.11118</x:v>
      </x:c>
      <x:c t="n" s="0">
        <x:v>31.66464</x:v>
      </x:c>
      <x:c t="n" s="0">
        <x:v>29.53264</x:v>
      </x:c>
      <x:c t="n" s="0">
        <x:v>27.51341</x:v>
      </x:c>
      <x:c t="n" s="0">
        <x:v>23.98566</x:v>
      </x:c>
      <x:c t="n" s="0">
        <x:v>20.81745</x:v>
      </x:c>
      <x:c t="n" s="0">
        <x:v>46.05231</x:v>
      </x:c>
      <x:c t="n" s="0">
        <x:v>14.09149</x:v>
      </x:c>
      <x:c t="n" s="0">
        <x:v>10.54504</x:v>
      </x:c>
      <x:c t="n" s="0">
        <x:v>7.621202</x:v>
      </x:c>
      <x:c t="n" s="0">
        <x:v>8.816904</x:v>
      </x:c>
      <x:c t="n" s="0">
        <x:v>4.468237</x:v>
      </x:c>
      <x:c t="n" s="0">
        <x:v>11.81431</x:v>
      </x:c>
      <x:c t="n" s="0">
        <x:v>4.174751</x:v>
      </x:c>
      <x:c t="n" s="0">
        <x:v>-6.847581</x:v>
      </x:c>
      <x:c t="n" s="0">
        <x:v>-7.344132</x:v>
      </x:c>
      <x:c t="n" s="0">
        <x:v>-5.586979</x:v>
      </x:c>
      <x:c t="n" s="0">
        <x:v>-1.786704</x:v>
      </x:c>
      <x:c t="n" s="0">
        <x:v>-3.148158</x:v>
      </x:c>
      <x:c t="n" s="0">
        <x:v>-7.696793</x:v>
      </x:c>
      <x:c t="n" s="0">
        <x:v>-2.283031</x:v>
      </x:c>
      <x:c t="n" s="0">
        <x:v>7.032651</x:v>
      </x:c>
      <x:c t="n" s="0">
        <x:v>11.50298</x:v>
      </x:c>
      <x:c t="n" s="0">
        <x:v>13.78912</x:v>
      </x:c>
      <x:c t="n" s="0">
        <x:v>15.21725</x:v>
      </x:c>
      <x:c t="n" s="0">
        <x:v>9.506692</x:v>
      </x:c>
      <x:c t="n" s="0">
        <x:v>18.42289</x:v>
      </x:c>
      <x:c t="n" s="0">
        <x:v>6.620236</x:v>
      </x:c>
      <x:c t="n" s="0">
        <x:v>19.65197</x:v>
      </x:c>
      <x:c t="n" s="0">
        <x:v>17.79979</x:v>
      </x:c>
      <x:c t="n" s="0">
        <x:v>24.1395</x:v>
      </x:c>
      <x:c t="n" s="0">
        <x:v>23.34369</x:v>
      </x:c>
      <x:c t="n" s="0">
        <x:v>26.62606</x:v>
      </x:c>
      <x:c t="n" s="0">
        <x:v>27.68094</x:v>
      </x:c>
      <x:c t="n" s="0">
        <x:v>32.95547</x:v>
      </x:c>
      <x:c t="n" s="0">
        <x:v>30.97138</x:v>
      </x:c>
      <x:c t="n" s="0">
        <x:v>34.94564</x:v>
      </x:c>
      <x:c t="n" s="0">
        <x:v>29.65783</x:v>
      </x:c>
      <x:c t="n" s="0">
        <x:v>31.64617</x:v>
      </x:c>
      <x:c t="n" s="0">
        <x:v>28.97238</x:v>
      </x:c>
      <x:c t="n" s="0">
        <x:v>22.88587</x:v>
      </x:c>
      <x:c t="n" s="0">
        <x:v>20.19156</x:v>
      </x:c>
      <x:c t="n" s="0">
        <x:v>43.12769</x:v>
      </x:c>
      <x:c t="n" s="0">
        <x:v>13.5399</x:v>
      </x:c>
      <x:c t="n" s="0">
        <x:v>13.23776</x:v>
      </x:c>
      <x:c t="n" s="0">
        <x:v>5.439848</x:v>
      </x:c>
      <x:c t="n" s="0">
        <x:v>5.126014</x:v>
      </x:c>
      <x:c t="n" s="0">
        <x:v>4.856411</x:v>
      </x:c>
      <x:c t="n" s="0">
        <x:v>12.13285</x:v>
      </x:c>
      <x:c t="n" s="0">
        <x:v>3.754287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43948.9402893518</x:v>
      </x:c>
      <x:c t="n" s="7">
        <x:v>43948.9402893518</x:v>
      </x:c>
      <x:c t="n" s="0">
        <x:v>48.49934</x:v>
      </x:c>
      <x:c t="n" s="0">
        <x:v>54.20069</x:v>
      </x:c>
      <x:c t="n" s="0">
        <x:v>67.0365</x:v>
      </x:c>
      <x:c t="n" s="0">
        <x:v>70.3729</x:v>
      </x:c>
      <x:c t="n" s="0">
        <x:v>-7.263619</x:v>
      </x:c>
      <x:c t="n" s="0">
        <x:v>-6.879012</x:v>
      </x:c>
      <x:c t="n" s="0">
        <x:v>-4.577693</x:v>
      </x:c>
      <x:c t="n" s="0">
        <x:v>-2.05446</x:v>
      </x:c>
      <x:c t="n" s="0">
        <x:v>-1.282685</x:v>
      </x:c>
      <x:c t="n" s="0">
        <x:v>4.506423</x:v>
      </x:c>
      <x:c t="n" s="0">
        <x:v>0.5706173</x:v>
      </x:c>
      <x:c t="n" s="0">
        <x:v>6.681032</x:v>
      </x:c>
      <x:c t="n" s="0">
        <x:v>8.667629</x:v>
      </x:c>
      <x:c t="n" s="0">
        <x:v>13.98603</x:v>
      </x:c>
      <x:c t="n" s="0">
        <x:v>13.24784</x:v>
      </x:c>
      <x:c t="n" s="0">
        <x:v>15.10229</x:v>
      </x:c>
      <x:c t="n" s="0">
        <x:v>18.17843</x:v>
      </x:c>
      <x:c t="n" s="0">
        <x:v>17.20274</x:v>
      </x:c>
      <x:c t="n" s="0">
        <x:v>20.00687</x:v>
      </x:c>
      <x:c t="n" s="0">
        <x:v>20.53915</x:v>
      </x:c>
      <x:c t="n" s="0">
        <x:v>22.70876</x:v>
      </x:c>
      <x:c t="n" s="0">
        <x:v>23.18679</x:v>
      </x:c>
      <x:c t="n" s="0">
        <x:v>27.82053</x:v>
      </x:c>
      <x:c t="n" s="0">
        <x:v>29.59645</x:v>
      </x:c>
      <x:c t="n" s="0">
        <x:v>31.79844</x:v>
      </x:c>
      <x:c t="n" s="0">
        <x:v>32.83135</x:v>
      </x:c>
      <x:c t="n" s="0">
        <x:v>32.99208</x:v>
      </x:c>
      <x:c t="n" s="0">
        <x:v>31.29032</x:v>
      </x:c>
      <x:c t="n" s="0">
        <x:v>29.59144</x:v>
      </x:c>
      <x:c t="n" s="0">
        <x:v>27.48882</x:v>
      </x:c>
      <x:c t="n" s="0">
        <x:v>23.92399</x:v>
      </x:c>
      <x:c t="n" s="0">
        <x:v>20.68946</x:v>
      </x:c>
      <x:c t="n" s="0">
        <x:v>46.03199</x:v>
      </x:c>
      <x:c t="n" s="0">
        <x:v>13.86726</x:v>
      </x:c>
      <x:c t="n" s="0">
        <x:v>10.38013</x:v>
      </x:c>
      <x:c t="n" s="0">
        <x:v>7.513258</x:v>
      </x:c>
      <x:c t="n" s="0">
        <x:v>8.353969</x:v>
      </x:c>
      <x:c t="n" s="0">
        <x:v>4.422158</x:v>
      </x:c>
      <x:c t="n" s="0">
        <x:v>11.56527</x:v>
      </x:c>
      <x:c t="n" s="0">
        <x:v>4.037683</x:v>
      </x:c>
      <x:c t="n" s="0">
        <x:v>-6.847581</x:v>
      </x:c>
      <x:c t="n" s="0">
        <x:v>-7.344132</x:v>
      </x:c>
      <x:c t="n" s="0">
        <x:v>-7.829105</x:v>
      </x:c>
      <x:c t="n" s="0">
        <x:v>0.1052743</x:v>
      </x:c>
      <x:c t="n" s="0">
        <x:v>-3.148158</x:v>
      </x:c>
      <x:c t="n" s="0">
        <x:v>-7.696793</x:v>
      </x:c>
      <x:c t="n" s="0">
        <x:v>-1.350088</x:v>
      </x:c>
      <x:c t="n" s="0">
        <x:v>7.046898</x:v>
      </x:c>
      <x:c t="n" s="0">
        <x:v>12.7446</x:v>
      </x:c>
      <x:c t="n" s="0">
        <x:v>7.204784</x:v>
      </x:c>
      <x:c t="n" s="0">
        <x:v>14.80263</x:v>
      </x:c>
      <x:c t="n" s="0">
        <x:v>1.807174</x:v>
      </x:c>
      <x:c t="n" s="0">
        <x:v>16.44645</x:v>
      </x:c>
      <x:c t="n" s="0">
        <x:v>4.050203</x:v>
      </x:c>
      <x:c t="n" s="0">
        <x:v>13.88099</x:v>
      </x:c>
      <x:c t="n" s="0">
        <x:v>19.74886</x:v>
      </x:c>
      <x:c t="n" s="0">
        <x:v>22.99629</x:v>
      </x:c>
      <x:c t="n" s="0">
        <x:v>14.2953</x:v>
      </x:c>
      <x:c t="n" s="0">
        <x:v>28.16859</x:v>
      </x:c>
      <x:c t="n" s="0">
        <x:v>28.32764</x:v>
      </x:c>
      <x:c t="n" s="0">
        <x:v>32.61782</x:v>
      </x:c>
      <x:c t="n" s="0">
        <x:v>32.44627</x:v>
      </x:c>
      <x:c t="n" s="0">
        <x:v>32.30504</x:v>
      </x:c>
      <x:c t="n" s="0">
        <x:v>28.18342</x:v>
      </x:c>
      <x:c t="n" s="0">
        <x:v>29.93675</x:v>
      </x:c>
      <x:c t="n" s="0">
        <x:v>26.06537</x:v>
      </x:c>
      <x:c t="n" s="0">
        <x:v>24.49637</x:v>
      </x:c>
      <x:c t="n" s="0">
        <x:v>19.2309</x:v>
      </x:c>
      <x:c t="n" s="0">
        <x:v>46.37144</x:v>
      </x:c>
      <x:c t="n" s="0">
        <x:v>11.39339</x:v>
      </x:c>
      <x:c t="n" s="0">
        <x:v>9.094046</x:v>
      </x:c>
      <x:c t="n" s="0">
        <x:v>6.904811</x:v>
      </x:c>
      <x:c t="n" s="0">
        <x:v>3.609956</x:v>
      </x:c>
      <x:c t="n" s="0">
        <x:v>4.309078</x:v>
      </x:c>
      <x:c t="n" s="0">
        <x:v>10.37774</x:v>
      </x:c>
      <x:c t="n" s="0">
        <x:v>3.070106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43948.9402893518</x:v>
      </x:c>
      <x:c t="n" s="7">
        <x:v>43948.9402893518</x:v>
      </x:c>
      <x:c t="n" s="0">
        <x:v>50.56246</x:v>
      </x:c>
      <x:c t="n" s="0">
        <x:v>54.20069</x:v>
      </x:c>
      <x:c t="n" s="0">
        <x:v>65.83343</x:v>
      </x:c>
      <x:c t="n" s="0">
        <x:v>71.85516</x:v>
      </x:c>
      <x:c t="n" s="0">
        <x:v>-7.200356</x:v>
      </x:c>
      <x:c t="n" s="0">
        <x:v>-6.943891</x:v>
      </x:c>
      <x:c t="n" s="0">
        <x:v>-4.925352</x:v>
      </x:c>
      <x:c t="n" s="0">
        <x:v>-1.664097</x:v>
      </x:c>
      <x:c t="n" s="0">
        <x:v>-1.509905</x:v>
      </x:c>
      <x:c t="n" s="0">
        <x:v>3.865592</x:v>
      </x:c>
      <x:c t="n" s="0">
        <x:v>0.337901</x:v>
      </x:c>
      <x:c t="n" s="0">
        <x:v>6.751982</x:v>
      </x:c>
      <x:c t="n" s="0">
        <x:v>9.434079</x:v>
      </x:c>
      <x:c t="n" s="0">
        <x:v>13.45377</x:v>
      </x:c>
      <x:c t="n" s="0">
        <x:v>12.86874</x:v>
      </x:c>
      <x:c t="n" s="0">
        <x:v>14.45161</x:v>
      </x:c>
      <x:c t="n" s="0">
        <x:v>17.51275</x:v>
      </x:c>
      <x:c t="n" s="0">
        <x:v>16.60721</x:v>
      </x:c>
      <x:c t="n" s="0">
        <x:v>19.52987</x:v>
      </x:c>
      <x:c t="n" s="0">
        <x:v>20.52729</x:v>
      </x:c>
      <x:c t="n" s="0">
        <x:v>22.20265</x:v>
      </x:c>
      <x:c t="n" s="0">
        <x:v>22.62156</x:v>
      </x:c>
      <x:c t="n" s="0">
        <x:v>27.45093</x:v>
      </x:c>
      <x:c t="n" s="0">
        <x:v>29.07652</x:v>
      </x:c>
      <x:c t="n" s="0">
        <x:v>31.94349</x:v>
      </x:c>
      <x:c t="n" s="0">
        <x:v>32.47147</x:v>
      </x:c>
      <x:c t="n" s="0">
        <x:v>33.38158</x:v>
      </x:c>
      <x:c t="n" s="0">
        <x:v>30.98359</x:v>
      </x:c>
      <x:c t="n" s="0">
        <x:v>29.82675</x:v>
      </x:c>
      <x:c t="n" s="0">
        <x:v>27.24761</x:v>
      </x:c>
      <x:c t="n" s="0">
        <x:v>24.46902</x:v>
      </x:c>
      <x:c t="n" s="0">
        <x:v>21.17193</x:v>
      </x:c>
      <x:c t="n" s="0">
        <x:v>46.5732</x:v>
      </x:c>
      <x:c t="n" s="0">
        <x:v>13.8519</x:v>
      </x:c>
      <x:c t="n" s="0">
        <x:v>9.992264</x:v>
      </x:c>
      <x:c t="n" s="0">
        <x:v>7.212501</x:v>
      </x:c>
      <x:c t="n" s="0">
        <x:v>7.878476</x:v>
      </x:c>
      <x:c t="n" s="0">
        <x:v>4.287424</x:v>
      </x:c>
      <x:c t="n" s="0">
        <x:v>11.52624</x:v>
      </x:c>
      <x:c t="n" s="0">
        <x:v>4.030111</x:v>
      </x:c>
      <x:c t="n" s="0">
        <x:v>-6.847581</x:v>
      </x:c>
      <x:c t="n" s="0">
        <x:v>-7.344132</x:v>
      </x:c>
      <x:c t="n" s="0">
        <x:v>-7.829105</x:v>
      </x:c>
      <x:c t="n" s="0">
        <x:v>0.1052743</x:v>
      </x:c>
      <x:c t="n" s="0">
        <x:v>-3.148158</x:v>
      </x:c>
      <x:c t="n" s="0">
        <x:v>-7.696793</x:v>
      </x:c>
      <x:c t="n" s="0">
        <x:v>-1.350088</x:v>
      </x:c>
      <x:c t="n" s="0">
        <x:v>7.145341</x:v>
      </x:c>
      <x:c t="n" s="0">
        <x:v>12.14059</x:v>
      </x:c>
      <x:c t="n" s="0">
        <x:v>7.204784</x:v>
      </x:c>
      <x:c t="n" s="0">
        <x:v>9.555948</x:v>
      </x:c>
      <x:c t="n" s="0">
        <x:v>1.807174</x:v>
      </x:c>
      <x:c t="n" s="0">
        <x:v>2.409307</x:v>
      </x:c>
      <x:c t="n" s="0">
        <x:v>8.406296</x:v>
      </x:c>
      <x:c t="n" s="0">
        <x:v>14.72325</x:v>
      </x:c>
      <x:c t="n" s="0">
        <x:v>19.8942</x:v>
      </x:c>
      <x:c t="n" s="0">
        <x:v>15.9909</x:v>
      </x:c>
      <x:c t="n" s="0">
        <x:v>16.03772</x:v>
      </x:c>
      <x:c t="n" s="0">
        <x:v>23.82915</x:v>
      </x:c>
      <x:c t="n" s="0">
        <x:v>23.84243</x:v>
      </x:c>
      <x:c t="n" s="0">
        <x:v>32.78589</x:v>
      </x:c>
      <x:c t="n" s="0">
        <x:v>29.06303</x:v>
      </x:c>
      <x:c t="n" s="0">
        <x:v>35.26454</x:v>
      </x:c>
      <x:c t="n" s="0">
        <x:v>28.02292</x:v>
      </x:c>
      <x:c t="n" s="0">
        <x:v>30.05242</x:v>
      </x:c>
      <x:c t="n" s="0">
        <x:v>25.74195</x:v>
      </x:c>
      <x:c t="n" s="0">
        <x:v>26.23365</x:v>
      </x:c>
      <x:c t="n" s="0">
        <x:v>23.1917</x:v>
      </x:c>
      <x:c t="n" s="0">
        <x:v>49.02512</x:v>
      </x:c>
      <x:c t="n" s="0">
        <x:v>13.69165</x:v>
      </x:c>
      <x:c t="n" s="0">
        <x:v>6.441679</x:v>
      </x:c>
      <x:c t="n" s="0">
        <x:v>4.248784</x:v>
      </x:c>
      <x:c t="n" s="0">
        <x:v>3.032565</x:v>
      </x:c>
      <x:c t="n" s="0">
        <x:v>3.159726</x:v>
      </x:c>
      <x:c t="n" s="0">
        <x:v>10.9365</x:v>
      </x:c>
      <x:c t="n" s="0">
        <x:v>4.019447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43948.9402893518</x:v>
      </x:c>
      <x:c t="n" s="7">
        <x:v>43948.9402893518</x:v>
      </x:c>
      <x:c t="n" s="0">
        <x:v>51.35274</x:v>
      </x:c>
      <x:c t="n" s="0">
        <x:v>54.20069</x:v>
      </x:c>
      <x:c t="n" s="0">
        <x:v>75.11811</x:v>
      </x:c>
      <x:c t="n" s="0">
        <x:v>77.95354</x:v>
      </x:c>
      <x:c t="n" s="0">
        <x:v>-7.237601</x:v>
      </x:c>
      <x:c t="n" s="0">
        <x:v>-7.185403</x:v>
      </x:c>
      <x:c t="n" s="0">
        <x:v>-5.246019</x:v>
      </x:c>
      <x:c t="n" s="0">
        <x:v>-1.356423</x:v>
      </x:c>
      <x:c t="n" s="0">
        <x:v>1.063229</x:v>
      </x:c>
      <x:c t="n" s="0">
        <x:v>3.231788</x:v>
      </x:c>
      <x:c t="n" s="0">
        <x:v>0.1287792</x:v>
      </x:c>
      <x:c t="n" s="0">
        <x:v>6.811671</x:v>
      </x:c>
      <x:c t="n" s="0">
        <x:v>9.681198</x:v>
      </x:c>
      <x:c t="n" s="0">
        <x:v>12.87181</x:v>
      </x:c>
      <x:c t="n" s="0">
        <x:v>12.51653</x:v>
      </x:c>
      <x:c t="n" s="0">
        <x:v>13.89836</x:v>
      </x:c>
      <x:c t="n" s="0">
        <x:v>16.87149</x:v>
      </x:c>
      <x:c t="n" s="0">
        <x:v>16.1444</x:v>
      </x:c>
      <x:c t="n" s="0">
        <x:v>19.10782</x:v>
      </x:c>
      <x:c t="n" s="0">
        <x:v>19.90988</x:v>
      </x:c>
      <x:c t="n" s="0">
        <x:v>22.06447</x:v>
      </x:c>
      <x:c t="n" s="0">
        <x:v>22.91611</x:v>
      </x:c>
      <x:c t="n" s="0">
        <x:v>27.12093</x:v>
      </x:c>
      <x:c t="n" s="0">
        <x:v>29.21067</x:v>
      </x:c>
      <x:c t="n" s="0">
        <x:v>31.74368</x:v>
      </x:c>
      <x:c t="n" s="0">
        <x:v>32.2524</x:v>
      </x:c>
      <x:c t="n" s="0">
        <x:v>33.40727</x:v>
      </x:c>
      <x:c t="n" s="0">
        <x:v>30.83919</x:v>
      </x:c>
      <x:c t="n" s="0">
        <x:v>30.17287</x:v>
      </x:c>
      <x:c t="n" s="0">
        <x:v>27.60715</x:v>
      </x:c>
      <x:c t="n" s="0">
        <x:v>24.4267</x:v>
      </x:c>
      <x:c t="n" s="0">
        <x:v>20.91862</x:v>
      </x:c>
      <x:c t="n" s="0">
        <x:v>47.44798</x:v>
      </x:c>
      <x:c t="n" s="0">
        <x:v>13.75777</x:v>
      </x:c>
      <x:c t="n" s="0">
        <x:v>9.556012</x:v>
      </x:c>
      <x:c t="n" s="0">
        <x:v>6.945551</x:v>
      </x:c>
      <x:c t="n" s="0">
        <x:v>7.44267</x:v>
      </x:c>
      <x:c t="n" s="0">
        <x:v>4.493769</x:v>
      </x:c>
      <x:c t="n" s="0">
        <x:v>11.62967</x:v>
      </x:c>
      <x:c t="n" s="0">
        <x:v>4.071204</x:v>
      </x:c>
      <x:c t="n" s="0">
        <x:v>-7.597908</x:v>
      </x:c>
      <x:c t="n" s="0">
        <x:v>-9.368179</x:v>
      </x:c>
      <x:c t="n" s="0">
        <x:v>-7.829105</x:v>
      </x:c>
      <x:c t="n" s="0">
        <x:v>0.1052743</x:v>
      </x:c>
      <x:c t="n" s="0">
        <x:v>7.368572</x:v>
      </x:c>
      <x:c t="n" s="0">
        <x:v>-7.696793</x:v>
      </x:c>
      <x:c t="n" s="0">
        <x:v>-1.350088</x:v>
      </x:c>
      <x:c t="n" s="0">
        <x:v>7.145341</x:v>
      </x:c>
      <x:c t="n" s="0">
        <x:v>10.89878</x:v>
      </x:c>
      <x:c t="n" s="0">
        <x:v>4.294782</x:v>
      </x:c>
      <x:c t="n" s="0">
        <x:v>9.555948</x:v>
      </x:c>
      <x:c t="n" s="0">
        <x:v>7.594376</x:v>
      </x:c>
      <x:c t="n" s="0">
        <x:v>6.78624</x:v>
      </x:c>
      <x:c t="n" s="0">
        <x:v>13.07298</x:v>
      </x:c>
      <x:c t="n" s="0">
        <x:v>15.15991</x:v>
      </x:c>
      <x:c t="n" s="0">
        <x:v>14.18447</x:v>
      </x:c>
      <x:c t="n" s="0">
        <x:v>21.73662</x:v>
      </x:c>
      <x:c t="n" s="0">
        <x:v>24.41563</x:v>
      </x:c>
      <x:c t="n" s="0">
        <x:v>26.32748</x:v>
      </x:c>
      <x:c t="n" s="0">
        <x:v>30.3365</x:v>
      </x:c>
      <x:c t="n" s="0">
        <x:v>29.67979</x:v>
      </x:c>
      <x:c t="n" s="0">
        <x:v>30.88591</x:v>
      </x:c>
      <x:c t="n" s="0">
        <x:v>33.23877</x:v>
      </x:c>
      <x:c t="n" s="0">
        <x:v>30.43077</x:v>
      </x:c>
      <x:c t="n" s="0">
        <x:v>32.29207</x:v>
      </x:c>
      <x:c t="n" s="0">
        <x:v>29.26557</x:v>
      </x:c>
      <x:c t="n" s="0">
        <x:v>25.3379</x:v>
      </x:c>
      <x:c t="n" s="0">
        <x:v>20.29779</x:v>
      </x:c>
      <x:c t="n" s="0">
        <x:v>50.70898</x:v>
      </x:c>
      <x:c t="n" s="0">
        <x:v>12.80543</x:v>
      </x:c>
      <x:c t="n" s="0">
        <x:v>6.097743</x:v>
      </x:c>
      <x:c t="n" s="0">
        <x:v>5.05373</x:v>
      </x:c>
      <x:c t="n" s="0">
        <x:v>2.934083</x:v>
      </x:c>
      <x:c t="n" s="0">
        <x:v>5.451453</x:v>
      </x:c>
      <x:c t="n" s="0">
        <x:v>12.25977</x:v>
      </x:c>
      <x:c t="n" s="0">
        <x:v>4.254426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43948.9402893518</x:v>
      </x:c>
      <x:c t="n" s="7">
        <x:v>43948.9402893518</x:v>
      </x:c>
      <x:c t="n" s="0">
        <x:v>51.94603</x:v>
      </x:c>
      <x:c t="n" s="0">
        <x:v>54.20069</x:v>
      </x:c>
      <x:c t="n" s="0">
        <x:v>77.96765</x:v>
      </x:c>
      <x:c t="n" s="0">
        <x:v>79.6192</x:v>
      </x:c>
      <x:c t="n" s="0">
        <x:v>-7.355704</x:v>
      </x:c>
      <x:c t="n" s="0">
        <x:v>-7.590821</x:v>
      </x:c>
      <x:c t="n" s="0">
        <x:v>-5.539967</x:v>
      </x:c>
      <x:c t="n" s="0">
        <x:v>-1.109885</x:v>
      </x:c>
      <x:c t="n" s="0">
        <x:v>3.660038</x:v>
      </x:c>
      <x:c t="n" s="0">
        <x:v>2.60602</x:v>
      </x:c>
      <x:c t="n" s="0">
        <x:v>-0.05815082</x:v>
      </x:c>
      <x:c t="n" s="0">
        <x:v>6.991322</x:v>
      </x:c>
      <x:c t="n" s="0">
        <x:v>9.881653</x:v>
      </x:c>
      <x:c t="n" s="0">
        <x:v>12.23031</x:v>
      </x:c>
      <x:c t="n" s="0">
        <x:v>12.19132</x:v>
      </x:c>
      <x:c t="n" s="0">
        <x:v>13.45675</x:v>
      </x:c>
      <x:c t="n" s="0">
        <x:v>16.39266</x:v>
      </x:c>
      <x:c t="n" s="0">
        <x:v>16.43082</x:v>
      </x:c>
      <x:c t="n" s="0">
        <x:v>19.64093</x:v>
      </x:c>
      <x:c t="n" s="0">
        <x:v>20.15445</x:v>
      </x:c>
      <x:c t="n" s="0">
        <x:v>22.6705</x:v>
      </x:c>
      <x:c t="n" s="0">
        <x:v>23.243</x:v>
      </x:c>
      <x:c t="n" s="0">
        <x:v>27.55833</x:v>
      </x:c>
      <x:c t="n" s="0">
        <x:v>29.53351</x:v>
      </x:c>
      <x:c t="n" s="0">
        <x:v>31.29037</x:v>
      </x:c>
      <x:c t="n" s="0">
        <x:v>32.19971</x:v>
      </x:c>
      <x:c t="n" s="0">
        <x:v>33.24671</x:v>
      </x:c>
      <x:c t="n" s="0">
        <x:v>31.01366</x:v>
      </x:c>
      <x:c t="n" s="0">
        <x:v>30.26286</x:v>
      </x:c>
      <x:c t="n" s="0">
        <x:v>27.49854</x:v>
      </x:c>
      <x:c t="n" s="0">
        <x:v>24.65175</x:v>
      </x:c>
      <x:c t="n" s="0">
        <x:v>20.70914</x:v>
      </x:c>
      <x:c t="n" s="0">
        <x:v>48.19028</x:v>
      </x:c>
      <x:c t="n" s="0">
        <x:v>13.56902</x:v>
      </x:c>
      <x:c t="n" s="0">
        <x:v>10.09619</x:v>
      </x:c>
      <x:c t="n" s="0">
        <x:v>6.787014</x:v>
      </x:c>
      <x:c t="n" s="0">
        <x:v>6.984009</x:v>
      </x:c>
      <x:c t="n" s="0">
        <x:v>4.396584</x:v>
      </x:c>
      <x:c t="n" s="0">
        <x:v>11.76398</x:v>
      </x:c>
      <x:c t="n" s="0">
        <x:v>4.182244</x:v>
      </x:c>
      <x:c t="n" s="0">
        <x:v>-8.119432</x:v>
      </x:c>
      <x:c t="n" s="0">
        <x:v>-11.28077</x:v>
      </x:c>
      <x:c t="n" s="0">
        <x:v>-7.829105</x:v>
      </x:c>
      <x:c t="n" s="0">
        <x:v>0.1052743</x:v>
      </x:c>
      <x:c t="n" s="0">
        <x:v>9.262718</x:v>
      </x:c>
      <x:c t="n" s="0">
        <x:v>-7.696793</x:v>
      </x:c>
      <x:c t="n" s="0">
        <x:v>-1.350088</x:v>
      </x:c>
      <x:c t="n" s="0">
        <x:v>8.015977</x:v>
      </x:c>
      <x:c t="n" s="0">
        <x:v>10.89878</x:v>
      </x:c>
      <x:c t="n" s="0">
        <x:v>0.6030851</x:v>
      </x:c>
      <x:c t="n" s="0">
        <x:v>9.555948</x:v>
      </x:c>
      <x:c t="n" s="0">
        <x:v>9.18318</x:v>
      </x:c>
      <x:c t="n" s="0">
        <x:v>11.41765</x:v>
      </x:c>
      <x:c t="n" s="0">
        <x:v>17.80878</x:v>
      </x:c>
      <x:c t="n" s="0">
        <x:v>22.3124</x:v>
      </x:c>
      <x:c t="n" s="0">
        <x:v>21.36139</x:v>
      </x:c>
      <x:c t="n" s="0">
        <x:v>25.37887</x:v>
      </x:c>
      <x:c t="n" s="0">
        <x:v>25.55146</x:v>
      </x:c>
      <x:c t="n" s="0">
        <x:v>28.84712</x:v>
      </x:c>
      <x:c t="n" s="0">
        <x:v>30.59135</x:v>
      </x:c>
      <x:c t="n" s="0">
        <x:v>26.92253</x:v>
      </x:c>
      <x:c t="n" s="0">
        <x:v>32.8042</x:v>
      </x:c>
      <x:c t="n" s="0">
        <x:v>31.79113</x:v>
      </x:c>
      <x:c t="n" s="0">
        <x:v>31.54732</x:v>
      </x:c>
      <x:c t="n" s="0">
        <x:v>30.37738</x:v>
      </x:c>
      <x:c t="n" s="0">
        <x:v>25.72015</x:v>
      </x:c>
      <x:c t="n" s="0">
        <x:v>24.60023</x:v>
      </x:c>
      <x:c t="n" s="0">
        <x:v>17.24636</x:v>
      </x:c>
      <x:c t="n" s="0">
        <x:v>51.10872</x:v>
      </x:c>
      <x:c t="n" s="0">
        <x:v>12.8076</x:v>
      </x:c>
      <x:c t="n" s="0">
        <x:v>12.6037</x:v>
      </x:c>
      <x:c t="n" s="0">
        <x:v>6.015386</x:v>
      </x:c>
      <x:c t="n" s="0">
        <x:v>2.458326</x:v>
      </x:c>
      <x:c t="n" s="0">
        <x:v>3.458827</x:v>
      </x:c>
      <x:c t="n" s="0">
        <x:v>12.62878</x:v>
      </x:c>
      <x:c t="n" s="0">
        <x:v>4.726777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43948.9402893518</x:v>
      </x:c>
      <x:c t="n" s="7">
        <x:v>43948.9402893518</x:v>
      </x:c>
      <x:c t="n" s="0">
        <x:v>52.91442</x:v>
      </x:c>
      <x:c t="n" s="0">
        <x:v>57.21099</x:v>
      </x:c>
      <x:c t="n" s="0">
        <x:v>79.1655</x:v>
      </x:c>
      <x:c t="n" s="0">
        <x:v>80.08377</x:v>
      </x:c>
      <x:c t="n" s="0">
        <x:v>-7.459168</x:v>
      </x:c>
      <x:c t="n" s="0">
        <x:v>-7.969802</x:v>
      </x:c>
      <x:c t="n" s="0">
        <x:v>-5.807791</x:v>
      </x:c>
      <x:c t="n" s="0">
        <x:v>-0.9098777</x:v>
      </x:c>
      <x:c t="n" s="0">
        <x:v>5.072522</x:v>
      </x:c>
      <x:c t="n" s="0">
        <x:v>2.33557</x:v>
      </x:c>
      <x:c t="n" s="0">
        <x:v>1.0296</x:v>
      </x:c>
      <x:c t="n" s="0">
        <x:v>7.176826</x:v>
      </x:c>
      <x:c t="n" s="0">
        <x:v>9.945746</x:v>
      </x:c>
      <x:c t="n" s="0">
        <x:v>11.59575</x:v>
      </x:c>
      <x:c t="n" s="0">
        <x:v>12.37093</x:v>
      </x:c>
      <x:c t="n" s="0">
        <x:v>13.04043</x:v>
      </x:c>
      <x:c t="n" s="0">
        <x:v>15.93727</x:v>
      </x:c>
      <x:c t="n" s="0">
        <x:v>16.72807</x:v>
      </x:c>
      <x:c t="n" s="0">
        <x:v>19.71937</x:v>
      </x:c>
      <x:c t="n" s="0">
        <x:v>20.3087</x:v>
      </x:c>
      <x:c t="n" s="0">
        <x:v>22.22401</x:v>
      </x:c>
      <x:c t="n" s="0">
        <x:v>23.80402</x:v>
      </x:c>
      <x:c t="n" s="0">
        <x:v>27.56455</x:v>
      </x:c>
      <x:c t="n" s="0">
        <x:v>29.44808</x:v>
      </x:c>
      <x:c t="n" s="0">
        <x:v>31.01608</x:v>
      </x:c>
      <x:c t="n" s="0">
        <x:v>31.97997</x:v>
      </x:c>
      <x:c t="n" s="0">
        <x:v>33.07119</x:v>
      </x:c>
      <x:c t="n" s="0">
        <x:v>31.27896</x:v>
      </x:c>
      <x:c t="n" s="0">
        <x:v>30.24665</x:v>
      </x:c>
      <x:c t="n" s="0">
        <x:v>27.42053</x:v>
      </x:c>
      <x:c t="n" s="0">
        <x:v>24.16575</x:v>
      </x:c>
      <x:c t="n" s="0">
        <x:v>20.54327</x:v>
      </x:c>
      <x:c t="n" s="0">
        <x:v>49.02468</x:v>
      </x:c>
      <x:c t="n" s="0">
        <x:v>13.60197</x:v>
      </x:c>
      <x:c t="n" s="0">
        <x:v>9.965211</x:v>
      </x:c>
      <x:c t="n" s="0">
        <x:v>6.625043</x:v>
      </x:c>
      <x:c t="n" s="0">
        <x:v>6.715742</x:v>
      </x:c>
      <x:c t="n" s="0">
        <x:v>4.260359</x:v>
      </x:c>
      <x:c t="n" s="0">
        <x:v>11.83522</x:v>
      </x:c>
      <x:c t="n" s="0">
        <x:v>4.182691</x:v>
      </x:c>
      <x:c t="n" s="0">
        <x:v>-8.119432</x:v>
      </x:c>
      <x:c t="n" s="0">
        <x:v>-11.28077</x:v>
      </x:c>
      <x:c t="n" s="0">
        <x:v>-7.829105</x:v>
      </x:c>
      <x:c t="n" s="0">
        <x:v>0.1052743</x:v>
      </x:c>
      <x:c t="n" s="0">
        <x:v>9.262718</x:v>
      </x:c>
      <x:c t="n" s="0">
        <x:v>0.7449383</x:v>
      </x:c>
      <x:c t="n" s="0">
        <x:v>5.048552</x:v>
      </x:c>
      <x:c t="n" s="0">
        <x:v>8.127242</x:v>
      </x:c>
      <x:c t="n" s="0">
        <x:v>9.709373</x:v>
      </x:c>
      <x:c t="n" s="0">
        <x:v>0.6030851</x:v>
      </x:c>
      <x:c t="n" s="0">
        <x:v>13.77499</x:v>
      </x:c>
      <x:c t="n" s="0">
        <x:v>9.18318</x:v>
      </x:c>
      <x:c t="n" s="0">
        <x:v>11.41765</x:v>
      </x:c>
      <x:c t="n" s="0">
        <x:v>18.23649</x:v>
      </x:c>
      <x:c t="n" s="0">
        <x:v>19.54416</x:v>
      </x:c>
      <x:c t="n" s="0">
        <x:v>21.0788</x:v>
      </x:c>
      <x:c t="n" s="0">
        <x:v>13.19419</x:v>
      </x:c>
      <x:c t="n" s="0">
        <x:v>25.4823</x:v>
      </x:c>
      <x:c t="n" s="0">
        <x:v>27.65835</x:v>
      </x:c>
      <x:c t="n" s="0">
        <x:v>30.21815</x:v>
      </x:c>
      <x:c t="n" s="0">
        <x:v>29.42019</x:v>
      </x:c>
      <x:c t="n" s="0">
        <x:v>29.39923</x:v>
      </x:c>
      <x:c t="n" s="0">
        <x:v>32.36137</x:v>
      </x:c>
      <x:c t="n" s="0">
        <x:v>32.74931</x:v>
      </x:c>
      <x:c t="n" s="0">
        <x:v>30.82488</x:v>
      </x:c>
      <x:c t="n" s="0">
        <x:v>26.97847</x:v>
      </x:c>
      <x:c t="n" s="0">
        <x:v>20.41654</x:v>
      </x:c>
      <x:c t="n" s="0">
        <x:v>19.22007</x:v>
      </x:c>
      <x:c t="n" s="0">
        <x:v>52.20279</x:v>
      </x:c>
      <x:c t="n" s="0">
        <x:v>13.75719</x:v>
      </x:c>
      <x:c t="n" s="0">
        <x:v>8.202709</x:v>
      </x:c>
      <x:c t="n" s="0">
        <x:v>5.044295</x:v>
      </x:c>
      <x:c t="n" s="0">
        <x:v>4.553677</x:v>
      </x:c>
      <x:c t="n" s="0">
        <x:v>3.848077</x:v>
      </x:c>
      <x:c t="n" s="0">
        <x:v>12.25411</x:v>
      </x:c>
      <x:c t="n" s="0">
        <x:v>4.029871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43948.9402893518</x:v>
      </x:c>
      <x:c t="n" s="7">
        <x:v>43948.9402893518</x:v>
      </x:c>
      <x:c t="n" s="0">
        <x:v>53.87413</x:v>
      </x:c>
      <x:c t="n" s="0">
        <x:v>57.21099</x:v>
      </x:c>
      <x:c t="n" s="0">
        <x:v>76.63154</x:v>
      </x:c>
      <x:c t="n" s="0">
        <x:v>79.60165</x:v>
      </x:c>
      <x:c t="n" s="0">
        <x:v>-7.549529</x:v>
      </x:c>
      <x:c t="n" s="0">
        <x:v>-8.321895</x:v>
      </x:c>
      <x:c t="n" s="0">
        <x:v>-6.050365</x:v>
      </x:c>
      <x:c t="n" s="0">
        <x:v>-0.7460684</x:v>
      </x:c>
      <x:c t="n" s="0">
        <x:v>5.99662</x:v>
      </x:c>
      <x:c t="n" s="0">
        <x:v>2.136661</x:v>
      </x:c>
      <x:c t="n" s="0">
        <x:v>1.901386</x:v>
      </x:c>
      <x:c t="n" s="0">
        <x:v>7.32921</x:v>
      </x:c>
      <x:c t="n" s="0">
        <x:v>9.298849</x:v>
      </x:c>
      <x:c t="n" s="0">
        <x:v>10.95902</x:v>
      </x:c>
      <x:c t="n" s="0">
        <x:v>12.90526</x:v>
      </x:c>
      <x:c t="n" s="0">
        <x:v>12.9149</x:v>
      </x:c>
      <x:c t="n" s="0">
        <x:v>15.43077</x:v>
      </x:c>
      <x:c t="n" s="0">
        <x:v>17.0623</x:v>
      </x:c>
      <x:c t="n" s="0">
        <x:v>19.35359</x:v>
      </x:c>
      <x:c t="n" s="0">
        <x:v>22.17684</x:v>
      </x:c>
      <x:c t="n" s="0">
        <x:v>21.631</x:v>
      </x:c>
      <x:c t="n" s="0">
        <x:v>23.34754</x:v>
      </x:c>
      <x:c t="n" s="0">
        <x:v>27.12772</x:v>
      </x:c>
      <x:c t="n" s="0">
        <x:v>29.84627</x:v>
      </x:c>
      <x:c t="n" s="0">
        <x:v>31.76098</x:v>
      </x:c>
      <x:c t="n" s="0">
        <x:v>31.71325</x:v>
      </x:c>
      <x:c t="n" s="0">
        <x:v>33.07626</x:v>
      </x:c>
      <x:c t="n" s="0">
        <x:v>31.11581</x:v>
      </x:c>
      <x:c t="n" s="0">
        <x:v>30.27496</x:v>
      </x:c>
      <x:c t="n" s="0">
        <x:v>27.62421</x:v>
      </x:c>
      <x:c t="n" s="0">
        <x:v>24.0762</x:v>
      </x:c>
      <x:c t="n" s="0">
        <x:v>20.72079</x:v>
      </x:c>
      <x:c t="n" s="0">
        <x:v>49.89999</x:v>
      </x:c>
      <x:c t="n" s="0">
        <x:v>13.3806</x:v>
      </x:c>
      <x:c t="n" s="0">
        <x:v>9.609248</x:v>
      </x:c>
      <x:c t="n" s="0">
        <x:v>6.777849</x:v>
      </x:c>
      <x:c t="n" s="0">
        <x:v>6.58597</x:v>
      </x:c>
      <x:c t="n" s="0">
        <x:v>4.83893</x:v>
      </x:c>
      <x:c t="n" s="0">
        <x:v>11.60636</x:v>
      </x:c>
      <x:c t="n" s="0">
        <x:v>4.190957</x:v>
      </x:c>
      <x:c t="n" s="0">
        <x:v>-8.119432</x:v>
      </x:c>
      <x:c t="n" s="0">
        <x:v>-11.28077</x:v>
      </x:c>
      <x:c t="n" s="0">
        <x:v>-7.829105</x:v>
      </x:c>
      <x:c t="n" s="0">
        <x:v>0.1052743</x:v>
      </x:c>
      <x:c t="n" s="0">
        <x:v>9.262718</x:v>
      </x:c>
      <x:c t="n" s="0">
        <x:v>0.7449383</x:v>
      </x:c>
      <x:c t="n" s="0">
        <x:v>5.048552</x:v>
      </x:c>
      <x:c t="n" s="0">
        <x:v>8.127242</x:v>
      </x:c>
      <x:c t="n" s="0">
        <x:v>-2.897358</x:v>
      </x:c>
      <x:c t="n" s="0">
        <x:v>-0.4753943</x:v>
      </x:c>
      <x:c t="n" s="0">
        <x:v>15.15132</x:v>
      </x:c>
      <x:c t="n" s="0">
        <x:v>12.39363</x:v>
      </x:c>
      <x:c t="n" s="0">
        <x:v>9.562131</x:v>
      </x:c>
      <x:c t="n" s="0">
        <x:v>18.62583</x:v>
      </x:c>
      <x:c t="n" s="0">
        <x:v>17.23409</x:v>
      </x:c>
      <x:c t="n" s="0">
        <x:v>27.52032</x:v>
      </x:c>
      <x:c t="n" s="0">
        <x:v>13.12234</x:v>
      </x:c>
      <x:c t="n" s="0">
        <x:v>18.59063</x:v>
      </x:c>
      <x:c t="n" s="0">
        <x:v>23.0698</x:v>
      </x:c>
      <x:c t="n" s="0">
        <x:v>31.26479</x:v>
      </x:c>
      <x:c t="n" s="0">
        <x:v>34.26272</x:v>
      </x:c>
      <x:c t="n" s="0">
        <x:v>28.80995</x:v>
      </x:c>
      <x:c t="n" s="0">
        <x:v>32.44777</x:v>
      </x:c>
      <x:c t="n" s="0">
        <x:v>30.12004</x:v>
      </x:c>
      <x:c t="n" s="0">
        <x:v>29.04737</x:v>
      </x:c>
      <x:c t="n" s="0">
        <x:v>28.90727</x:v>
      </x:c>
      <x:c t="n" s="0">
        <x:v>23.21584</x:v>
      </x:c>
      <x:c t="n" s="0">
        <x:v>21.67287</x:v>
      </x:c>
      <x:c t="n" s="0">
        <x:v>53.13506</x:v>
      </x:c>
      <x:c t="n" s="0">
        <x:v>11.76605</x:v>
      </x:c>
      <x:c t="n" s="0">
        <x:v>7.055632</x:v>
      </x:c>
      <x:c t="n" s="0">
        <x:v>8.321427</x:v>
      </x:c>
      <x:c t="n" s="0">
        <x:v>5.89793</x:v>
      </x:c>
      <x:c t="n" s="0">
        <x:v>7.183873</x:v>
      </x:c>
      <x:c t="n" s="0">
        <x:v>9.959626</x:v>
      </x:c>
      <x:c t="n" s="0">
        <x:v>4.560509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43948.9402893518</x:v>
      </x:c>
      <x:c t="n" s="7">
        <x:v>43948.9402893518</x:v>
      </x:c>
      <x:c t="n" s="0">
        <x:v>55.25615</x:v>
      </x:c>
      <x:c t="n" s="0">
        <x:v>58.9719</x:v>
      </x:c>
      <x:c t="n" s="0">
        <x:v>67.14034</x:v>
      </x:c>
      <x:c t="n" s="0">
        <x:v>73.15656</x:v>
      </x:c>
      <x:c t="n" s="0">
        <x:v>-7.628212</x:v>
      </x:c>
      <x:c t="n" s="0">
        <x:v>-8.75135</x:v>
      </x:c>
      <x:c t="n" s="0">
        <x:v>-6.402697</x:v>
      </x:c>
      <x:c t="n" s="0">
        <x:v>-0.6985397</x:v>
      </x:c>
      <x:c t="n" s="0">
        <x:v>6.654987</x:v>
      </x:c>
      <x:c t="n" s="0">
        <x:v>1.959263</x:v>
      </x:c>
      <x:c t="n" s="0">
        <x:v>2.528421</x:v>
      </x:c>
      <x:c t="n" s="0">
        <x:v>7.289413</x:v>
      </x:c>
      <x:c t="n" s="0">
        <x:v>8.658089</x:v>
      </x:c>
      <x:c t="n" s="0">
        <x:v>10.31187</x:v>
      </x:c>
      <x:c t="n" s="0">
        <x:v>13.31471</x:v>
      </x:c>
      <x:c t="n" s="0">
        <x:v>12.88506</x:v>
      </x:c>
      <x:c t="n" s="0">
        <x:v>14.91949</x:v>
      </x:c>
      <x:c t="n" s="0">
        <x:v>17.41041</x:v>
      </x:c>
      <x:c t="n" s="0">
        <x:v>19.66501</x:v>
      </x:c>
      <x:c t="n" s="0">
        <x:v>22.96078</x:v>
      </x:c>
      <x:c t="n" s="0">
        <x:v>21.03969</x:v>
      </x:c>
      <x:c t="n" s="0">
        <x:v>22.97657</x:v>
      </x:c>
      <x:c t="n" s="0">
        <x:v>27.49871</x:v>
      </x:c>
      <x:c t="n" s="0">
        <x:v>30.15937</x:v>
      </x:c>
      <x:c t="n" s="0">
        <x:v>31.62432</x:v>
      </x:c>
      <x:c t="n" s="0">
        <x:v>31.75207</x:v>
      </x:c>
      <x:c t="n" s="0">
        <x:v>33.1412</x:v>
      </x:c>
      <x:c t="n" s="0">
        <x:v>31.31834</x:v>
      </x:c>
      <x:c t="n" s="0">
        <x:v>30.53503</x:v>
      </x:c>
      <x:c t="n" s="0">
        <x:v>27.82765</x:v>
      </x:c>
      <x:c t="n" s="0">
        <x:v>24.0097</x:v>
      </x:c>
      <x:c t="n" s="0">
        <x:v>20.59181</x:v>
      </x:c>
      <x:c t="n" s="0">
        <x:v>50.82558</x:v>
      </x:c>
      <x:c t="n" s="0">
        <x:v>13.37253</x:v>
      </x:c>
      <x:c t="n" s="0">
        <x:v>9.370856</x:v>
      </x:c>
      <x:c t="n" s="0">
        <x:v>7.425111</x:v>
      </x:c>
      <x:c t="n" s="0">
        <x:v>6.453197</x:v>
      </x:c>
      <x:c t="n" s="0">
        <x:v>5.783552</x:v>
      </x:c>
      <x:c t="n" s="0">
        <x:v>11.81706</x:v>
      </x:c>
      <x:c t="n" s="0">
        <x:v>4.187356</x:v>
      </x:c>
      <x:c t="n" s="0">
        <x:v>-8.119432</x:v>
      </x:c>
      <x:c t="n" s="0">
        <x:v>-13.13678</x:v>
      </x:c>
      <x:c t="n" s="0">
        <x:v>-9.681243</x:v>
      </x:c>
      <x:c t="n" s="0">
        <x:v>-0.5259723</x:v>
      </x:c>
      <x:c t="n" s="0">
        <x:v>9.262718</x:v>
      </x:c>
      <x:c t="n" s="0">
        <x:v>0.7449383</x:v>
      </x:c>
      <x:c t="n" s="0">
        <x:v>5.048552</x:v>
      </x:c>
      <x:c t="n" s="0">
        <x:v>6.841225</x:v>
      </x:c>
      <x:c t="n" s="0">
        <x:v>-2.897358</x:v>
      </x:c>
      <x:c t="n" s="0">
        <x:v>-1.913434</x:v>
      </x:c>
      <x:c t="n" s="0">
        <x:v>15.15132</x:v>
      </x:c>
      <x:c t="n" s="0">
        <x:v>12.70628</x:v>
      </x:c>
      <x:c t="n" s="0">
        <x:v>9.218156</x:v>
      </x:c>
      <x:c t="n" s="0">
        <x:v>19.08893</x:v>
      </x:c>
      <x:c t="n" s="0">
        <x:v>21.14122</x:v>
      </x:c>
      <x:c t="n" s="0">
        <x:v>25.09899</x:v>
      </x:c>
      <x:c t="n" s="0">
        <x:v>12.9478</x:v>
      </x:c>
      <x:c t="n" s="0">
        <x:v>19.46719</x:v>
      </x:c>
      <x:c t="n" s="0">
        <x:v>29.75341</x:v>
      </x:c>
      <x:c t="n" s="0">
        <x:v>31.96489</x:v>
      </x:c>
      <x:c t="n" s="0">
        <x:v>31.00351</x:v>
      </x:c>
      <x:c t="n" s="0">
        <x:v>32.29723</x:v>
      </x:c>
      <x:c t="n" s="0">
        <x:v>34.27569</x:v>
      </x:c>
      <x:c t="n" s="0">
        <x:v>33.53144</x:v>
      </x:c>
      <x:c t="n" s="0">
        <x:v>31.81977</x:v>
      </x:c>
      <x:c t="n" s="0">
        <x:v>29.2926</x:v>
      </x:c>
      <x:c t="n" s="0">
        <x:v>23.6167</x:v>
      </x:c>
      <x:c t="n" s="0">
        <x:v>19.64319</x:v>
      </x:c>
      <x:c t="n" s="0">
        <x:v>54.28595</x:v>
      </x:c>
      <x:c t="n" s="0">
        <x:v>13.34004</x:v>
      </x:c>
      <x:c t="n" s="0">
        <x:v>7.206411</x:v>
      </x:c>
      <x:c t="n" s="0">
        <x:v>9.941843</x:v>
      </x:c>
      <x:c t="n" s="0">
        <x:v>6.114637</x:v>
      </x:c>
      <x:c t="n" s="0">
        <x:v>9.527361</x:v>
      </x:c>
      <x:c t="n" s="0">
        <x:v>12.80055</x:v>
      </x:c>
      <x:c t="n" s="0">
        <x:v>4.334654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43948.9402893518</x:v>
      </x:c>
      <x:c t="n" s="7">
        <x:v>43948.9402893518</x:v>
      </x:c>
      <x:c t="n" s="0">
        <x:v>56.58951</x:v>
      </x:c>
      <x:c t="n" s="0">
        <x:v>60.22129</x:v>
      </x:c>
      <x:c t="n" s="0">
        <x:v>72.06013</x:v>
      </x:c>
      <x:c t="n" s="0">
        <x:v>77.42109</x:v>
      </x:c>
      <x:c t="n" s="0">
        <x:v>-7.696557</x:v>
      </x:c>
      <x:c t="n" s="0">
        <x:v>-9.219805</x:v>
      </x:c>
      <x:c t="n" s="0">
        <x:v>-6.81002</x:v>
      </x:c>
      <x:c t="n" s="0">
        <x:v>-0.7072529</x:v>
      </x:c>
      <x:c t="n" s="0">
        <x:v>7.147671</x:v>
      </x:c>
      <x:c t="n" s="0">
        <x:v>1.801805</x:v>
      </x:c>
      <x:c t="n" s="0">
        <x:v>3.000453</x:v>
      </x:c>
      <x:c t="n" s="0">
        <x:v>7.159645</x:v>
      </x:c>
      <x:c t="n" s="0">
        <x:v>8.357973</x:v>
      </x:c>
      <x:c t="n" s="0">
        <x:v>9.67081</x:v>
      </x:c>
      <x:c t="n" s="0">
        <x:v>13.63622</x:v>
      </x:c>
      <x:c t="n" s="0">
        <x:v>12.85942</x:v>
      </x:c>
      <x:c t="n" s="0">
        <x:v>14.72654</x:v>
      </x:c>
      <x:c t="n" s="0">
        <x:v>17.729</x:v>
      </x:c>
      <x:c t="n" s="0">
        <x:v>19.57805</x:v>
      </x:c>
      <x:c t="n" s="0">
        <x:v>22.69855</x:v>
      </x:c>
      <x:c t="n" s="0">
        <x:v>20.47023</x:v>
      </x:c>
      <x:c t="n" s="0">
        <x:v>23.26301</x:v>
      </x:c>
      <x:c t="n" s="0">
        <x:v>27.61575</x:v>
      </x:c>
      <x:c t="n" s="0">
        <x:v>30.73647</x:v>
      </x:c>
      <x:c t="n" s="0">
        <x:v>31.44747</x:v>
      </x:c>
      <x:c t="n" s="0">
        <x:v>31.43969</x:v>
      </x:c>
      <x:c t="n" s="0">
        <x:v>32.85371</x:v>
      </x:c>
      <x:c t="n" s="0">
        <x:v>31.79469</x:v>
      </x:c>
      <x:c t="n" s="0">
        <x:v>30.35559</x:v>
      </x:c>
      <x:c t="n" s="0">
        <x:v>27.83855</x:v>
      </x:c>
      <x:c t="n" s="0">
        <x:v>24.25587</x:v>
      </x:c>
      <x:c t="n" s="0">
        <x:v>20.86296</x:v>
      </x:c>
      <x:c t="n" s="0">
        <x:v>51.96469</x:v>
      </x:c>
      <x:c t="n" s="0">
        <x:v>13.33346</x:v>
      </x:c>
      <x:c t="n" s="0">
        <x:v>9.109231</x:v>
      </x:c>
      <x:c t="n" s="0">
        <x:v>8.146533</x:v>
      </x:c>
      <x:c t="n" s="0">
        <x:v>6.70997</x:v>
      </x:c>
      <x:c t="n" s="0">
        <x:v>6.586338</x:v>
      </x:c>
      <x:c t="n" s="0">
        <x:v>11.62237</x:v>
      </x:c>
      <x:c t="n" s="0">
        <x:v>4.145377</x:v>
      </x:c>
      <x:c t="n" s="0">
        <x:v>-8.119432</x:v>
      </x:c>
      <x:c t="n" s="0">
        <x:v>-13.98666</x:v>
      </x:c>
      <x:c t="n" s="0">
        <x:v>-10.52872</x:v>
      </x:c>
      <x:c t="n" s="0">
        <x:v>-0.7585672</x:v>
      </x:c>
      <x:c t="n" s="0">
        <x:v>9.376657</x:v>
      </x:c>
      <x:c t="n" s="0">
        <x:v>0.7449383</x:v>
      </x:c>
      <x:c t="n" s="0">
        <x:v>5.039073</x:v>
      </x:c>
      <x:c t="n" s="0">
        <x:v>6.311268</x:v>
      </x:c>
      <x:c t="n" s="0">
        <x:v>6.51743</x:v>
      </x:c>
      <x:c t="n" s="0">
        <x:v>-1.913434</x:v>
      </x:c>
      <x:c t="n" s="0">
        <x:v>14.5982</x:v>
      </x:c>
      <x:c t="n" s="0">
        <x:v>12.70628</x:v>
      </x:c>
      <x:c t="n" s="0">
        <x:v>13.80751</x:v>
      </x:c>
      <x:c t="n" s="0">
        <x:v>19.23294</x:v>
      </x:c>
      <x:c t="n" s="0">
        <x:v>18.55576</x:v>
      </x:c>
      <x:c t="n" s="0">
        <x:v>20.99497</x:v>
      </x:c>
      <x:c t="n" s="0">
        <x:v>12.39314</x:v>
      </x:c>
      <x:c t="n" s="0">
        <x:v>24.6937</x:v>
      </x:c>
      <x:c t="n" s="0">
        <x:v>27.86513</x:v>
      </x:c>
      <x:c t="n" s="0">
        <x:v>32.68945</x:v>
      </x:c>
      <x:c t="n" s="0">
        <x:v>30.59792</x:v>
      </x:c>
      <x:c t="n" s="0">
        <x:v>28.49667</x:v>
      </x:c>
      <x:c t="n" s="0">
        <x:v>28.66686</x:v>
      </x:c>
      <x:c t="n" s="0">
        <x:v>33.00644</x:v>
      </x:c>
      <x:c t="n" s="0">
        <x:v>29.01219</x:v>
      </x:c>
      <x:c t="n" s="0">
        <x:v>26.79816</x:v>
      </x:c>
      <x:c t="n" s="0">
        <x:v>25.51566</x:v>
      </x:c>
      <x:c t="n" s="0">
        <x:v>22.44783</x:v>
      </x:c>
      <x:c t="n" s="0">
        <x:v>55.82925</x:v>
      </x:c>
      <x:c t="n" s="0">
        <x:v>12.71808</x:v>
      </x:c>
      <x:c t="n" s="0">
        <x:v>7.011101</x:v>
      </x:c>
      <x:c t="n" s="0">
        <x:v>10.69626</x:v>
      </x:c>
      <x:c t="n" s="0">
        <x:v>7.838755</x:v>
      </x:c>
      <x:c t="n" s="0">
        <x:v>9.514808</x:v>
      </x:c>
      <x:c t="n" s="0">
        <x:v>10.08849</x:v>
      </x:c>
      <x:c t="n" s="0">
        <x:v>3.751199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43948.9402893518</x:v>
      </x:c>
      <x:c t="n" s="7">
        <x:v>43948.9402893518</x:v>
      </x:c>
      <x:c t="n" s="0">
        <x:v>57.38974</x:v>
      </x:c>
      <x:c t="n" s="0">
        <x:v>61.19039</x:v>
      </x:c>
      <x:c t="n" s="0">
        <x:v>78.03271</x:v>
      </x:c>
      <x:c t="n" s="0">
        <x:v>80.70578</x:v>
      </x:c>
      <x:c t="n" s="0">
        <x:v>-7.755787</x:v>
      </x:c>
      <x:c t="n" s="0">
        <x:v>-9.664236</x:v>
      </x:c>
      <x:c t="n" s="0">
        <x:v>-7.190947</x:v>
      </x:c>
      <x:c t="n" s="0">
        <x:v>-0.714708</x:v>
      </x:c>
      <x:c t="n" s="0">
        <x:v>7.724758</x:v>
      </x:c>
      <x:c t="n" s="0">
        <x:v>1.662659</x:v>
      </x:c>
      <x:c t="n" s="0">
        <x:v>3.350251</x:v>
      </x:c>
      <x:c t="n" s="0">
        <x:v>7.107345</x:v>
      </x:c>
      <x:c t="n" s="0">
        <x:v>8.188194</x:v>
      </x:c>
      <x:c t="n" s="0">
        <x:v>10.1901</x:v>
      </x:c>
      <x:c t="n" s="0">
        <x:v>12.99627</x:v>
      </x:c>
      <x:c t="n" s="0">
        <x:v>13.60649</x:v>
      </x:c>
      <x:c t="n" s="0">
        <x:v>14.71719</x:v>
      </x:c>
      <x:c t="n" s="0">
        <x:v>18.0776</x:v>
      </x:c>
      <x:c t="n" s="0">
        <x:v>19.30053</x:v>
      </x:c>
      <x:c t="n" s="0">
        <x:v>22.51044</x:v>
      </x:c>
      <x:c t="n" s="0">
        <x:v>20.44609</x:v>
      </x:c>
      <x:c t="n" s="0">
        <x:v>23.70009</x:v>
      </x:c>
      <x:c t="n" s="0">
        <x:v>27.23453</x:v>
      </x:c>
      <x:c t="n" s="0">
        <x:v>30.97691</x:v>
      </x:c>
      <x:c t="n" s="0">
        <x:v>31.30821</x:v>
      </x:c>
      <x:c t="n" s="0">
        <x:v>31.97786</x:v>
      </x:c>
      <x:c t="n" s="0">
        <x:v>33.19815</x:v>
      </x:c>
      <x:c t="n" s="0">
        <x:v>31.63741</x:v>
      </x:c>
      <x:c t="n" s="0">
        <x:v>30.60326</x:v>
      </x:c>
      <x:c t="n" s="0">
        <x:v>27.61312</x:v>
      </x:c>
      <x:c t="n" s="0">
        <x:v>24.05582</x:v>
      </x:c>
      <x:c t="n" s="0">
        <x:v>21.30205</x:v>
      </x:c>
      <x:c t="n" s="0">
        <x:v>53.08497</x:v>
      </x:c>
      <x:c t="n" s="0">
        <x:v>15.04891</x:v>
      </x:c>
      <x:c t="n" s="0">
        <x:v>8.948977</x:v>
      </x:c>
      <x:c t="n" s="0">
        <x:v>8.451561</x:v>
      </x:c>
      <x:c t="n" s="0">
        <x:v>6.568609</x:v>
      </x:c>
      <x:c t="n" s="0">
        <x:v>6.939888</x:v>
      </x:c>
      <x:c t="n" s="0">
        <x:v>11.81401</x:v>
      </x:c>
      <x:c t="n" s="0">
        <x:v>4.076031</x:v>
      </x:c>
      <x:c t="n" s="0">
        <x:v>-8.119432</x:v>
      </x:c>
      <x:c t="n" s="0">
        <x:v>-13.98666</x:v>
      </x:c>
      <x:c t="n" s="0">
        <x:v>-10.52872</x:v>
      </x:c>
      <x:c t="n" s="0">
        <x:v>-0.7585672</x:v>
      </x:c>
      <x:c t="n" s="0">
        <x:v>10.10011</x:v>
      </x:c>
      <x:c t="n" s="0">
        <x:v>0.7449383</x:v>
      </x:c>
      <x:c t="n" s="0">
        <x:v>4.972137</x:v>
      </x:c>
      <x:c t="n" s="0">
        <x:v>6.971614</x:v>
      </x:c>
      <x:c t="n" s="0">
        <x:v>7.034784</x:v>
      </x:c>
      <x:c t="n" s="0">
        <x:v>13.03253</x:v>
      </x:c>
      <x:c t="n" s="0">
        <x:v>1.518937</x:v>
      </x:c>
      <x:c t="n" s="0">
        <x:v>16.84698</x:v>
      </x:c>
      <x:c t="n" s="0">
        <x:v>14.6621</x:v>
      </x:c>
      <x:c t="n" s="0">
        <x:v>19.75245</x:v>
      </x:c>
      <x:c t="n" s="0">
        <x:v>17.73789</x:v>
      </x:c>
      <x:c t="n" s="0">
        <x:v>20.80337</x:v>
      </x:c>
      <x:c t="n" s="0">
        <x:v>21.32592</x:v>
      </x:c>
      <x:c t="n" s="0">
        <x:v>26.35084</x:v>
      </x:c>
      <x:c t="n" s="0">
        <x:v>21.64179</x:v>
      </x:c>
      <x:c t="n" s="0">
        <x:v>32.1095</x:v>
      </x:c>
      <x:c t="n" s="0">
        <x:v>30.92529</x:v>
      </x:c>
      <x:c t="n" s="0">
        <x:v>34.68286</x:v>
      </x:c>
      <x:c t="n" s="0">
        <x:v>35.00921</x:v>
      </x:c>
      <x:c t="n" s="0">
        <x:v>30.51509</x:v>
      </x:c>
      <x:c t="n" s="0">
        <x:v>32.50112</x:v>
      </x:c>
      <x:c t="n" s="0">
        <x:v>25.86083</x:v>
      </x:c>
      <x:c t="n" s="0">
        <x:v>23.01668</x:v>
      </x:c>
      <x:c t="n" s="0">
        <x:v>23.1907</x:v>
      </x:c>
      <x:c t="n" s="0">
        <x:v>56.84158</x:v>
      </x:c>
      <x:c t="n" s="0">
        <x:v>20.80227</x:v>
      </x:c>
      <x:c t="n" s="0">
        <x:v>8.277027</x:v>
      </x:c>
      <x:c t="n" s="0">
        <x:v>9.999672</x:v>
      </x:c>
      <x:c t="n" s="0">
        <x:v>5.752548</x:v>
      </x:c>
      <x:c t="n" s="0">
        <x:v>8.638077</x:v>
      </x:c>
      <x:c t="n" s="0">
        <x:v>12.72103</x:v>
      </x:c>
      <x:c t="n" s="0">
        <x:v>3.2199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43948.9402893518</x:v>
      </x:c>
      <x:c t="n" s="7">
        <x:v>43948.9402893518</x:v>
      </x:c>
      <x:c t="n" s="0">
        <x:v>57.58427</x:v>
      </x:c>
      <x:c t="n" s="0">
        <x:v>61.19039</x:v>
      </x:c>
      <x:c t="n" s="0">
        <x:v>79.9966</x:v>
      </x:c>
      <x:c t="n" s="0">
        <x:v>81.67896</x:v>
      </x:c>
      <x:c t="n" s="0">
        <x:v>-7.807022</x:v>
      </x:c>
      <x:c t="n" s="0">
        <x:v>-10.08349</x:v>
      </x:c>
      <x:c t="n" s="0">
        <x:v>-7.54501</x:v>
      </x:c>
      <x:c t="n" s="0">
        <x:v>-0.7210852</x:v>
      </x:c>
      <x:c t="n" s="0">
        <x:v>8.163353</x:v>
      </x:c>
      <x:c t="n" s="0">
        <x:v>1.54019</x:v>
      </x:c>
      <x:c t="n" s="0">
        <x:v>3.628187</x:v>
      </x:c>
      <x:c t="n" s="0">
        <x:v>7.230528</x:v>
      </x:c>
      <x:c t="n" s="0">
        <x:v>8.03775</x:v>
      </x:c>
      <x:c t="n" s="0">
        <x:v>11.07336</x:v>
      </x:c>
      <x:c t="n" s="0">
        <x:v>12.36348</x:v>
      </x:c>
      <x:c t="n" s="0">
        <x:v>14.48761</x:v>
      </x:c>
      <x:c t="n" s="0">
        <x:v>14.74876</x:v>
      </x:c>
      <x:c t="n" s="0">
        <x:v>18.35561</x:v>
      </x:c>
      <x:c t="n" s="0">
        <x:v>19.47747</x:v>
      </x:c>
      <x:c t="n" s="0">
        <x:v>22.0577</x:v>
      </x:c>
      <x:c t="n" s="0">
        <x:v>20.62862</x:v>
      </x:c>
      <x:c t="n" s="0">
        <x:v>24.17258</x:v>
      </x:c>
      <x:c t="n" s="0">
        <x:v>26.64947</x:v>
      </x:c>
      <x:c t="n" s="0">
        <x:v>30.72139</x:v>
      </x:c>
      <x:c t="n" s="0">
        <x:v>31.59623</x:v>
      </x:c>
      <x:c t="n" s="0">
        <x:v>31.84455</x:v>
      </x:c>
      <x:c t="n" s="0">
        <x:v>32.75272</x:v>
      </x:c>
      <x:c t="n" s="0">
        <x:v>31.68617</x:v>
      </x:c>
      <x:c t="n" s="0">
        <x:v>30.65779</x:v>
      </x:c>
      <x:c t="n" s="0">
        <x:v>27.74115</x:v>
      </x:c>
      <x:c t="n" s="0">
        <x:v>24.33133</x:v>
      </x:c>
      <x:c t="n" s="0">
        <x:v>21.36903</x:v>
      </x:c>
      <x:c t="n" s="0">
        <x:v>54.07301</x:v>
      </x:c>
      <x:c t="n" s="0">
        <x:v>17.15861</x:v>
      </x:c>
      <x:c t="n" s="0">
        <x:v>8.717538</x:v>
      </x:c>
      <x:c t="n" s="0">
        <x:v>8.497663</x:v>
      </x:c>
      <x:c t="n" s="0">
        <x:v>6.565164</x:v>
      </x:c>
      <x:c t="n" s="0">
        <x:v>7.271991</x:v>
      </x:c>
      <x:c t="n" s="0">
        <x:v>11.55895</x:v>
      </x:c>
      <x:c t="n" s="0">
        <x:v>4.139304</x:v>
      </x:c>
      <x:c t="n" s="0">
        <x:v>-8.119432</x:v>
      </x:c>
      <x:c t="n" s="0">
        <x:v>-13.98666</x:v>
      </x:c>
      <x:c t="n" s="0">
        <x:v>-10.52872</x:v>
      </x:c>
      <x:c t="n" s="0">
        <x:v>-0.7585672</x:v>
      </x:c>
      <x:c t="n" s="0">
        <x:v>10.10011</x:v>
      </x:c>
      <x:c t="n" s="0">
        <x:v>0.7449383</x:v>
      </x:c>
      <x:c t="n" s="0">
        <x:v>4.972137</x:v>
      </x:c>
      <x:c t="n" s="0">
        <x:v>7.888606</x:v>
      </x:c>
      <x:c t="n" s="0">
        <x:v>7.034784</x:v>
      </x:c>
      <x:c t="n" s="0">
        <x:v>14.24702</x:v>
      </x:c>
      <x:c t="n" s="0">
        <x:v>1.518937</x:v>
      </x:c>
      <x:c t="n" s="0">
        <x:v>17.65635</x:v>
      </x:c>
      <x:c t="n" s="0">
        <x:v>15.03518</x:v>
      </x:c>
      <x:c t="n" s="0">
        <x:v>19.6537</x:v>
      </x:c>
      <x:c t="n" s="0">
        <x:v>20.38913</x:v>
      </x:c>
      <x:c t="n" s="0">
        <x:v>17.838</x:v>
      </x:c>
      <x:c t="n" s="0">
        <x:v>20.71263</x:v>
      </x:c>
      <x:c t="n" s="0">
        <x:v>25.63023</x:v>
      </x:c>
      <x:c t="n" s="0">
        <x:v>23.15552</x:v>
      </x:c>
      <x:c t="n" s="0">
        <x:v>28.71657</x:v>
      </x:c>
      <x:c t="n" s="0">
        <x:v>32.25151</x:v>
      </x:c>
      <x:c t="n" s="0">
        <x:v>29.87543</x:v>
      </x:c>
      <x:c t="n" s="0">
        <x:v>27.77378</x:v>
      </x:c>
      <x:c t="n" s="0">
        <x:v>31.55444</x:v>
      </x:c>
      <x:c t="n" s="0">
        <x:v>30.58884</x:v>
      </x:c>
      <x:c t="n" s="0">
        <x:v>28.48399</x:v>
      </x:c>
      <x:c t="n" s="0">
        <x:v>25.2757</x:v>
      </x:c>
      <x:c t="n" s="0">
        <x:v>21.60027</x:v>
      </x:c>
      <x:c t="n" s="0">
        <x:v>57.49591</x:v>
      </x:c>
      <x:c t="n" s="0">
        <x:v>22.04168</x:v>
      </x:c>
      <x:c t="n" s="0">
        <x:v>6.81216</x:v>
      </x:c>
      <x:c t="n" s="0">
        <x:v>8.552361</x:v>
      </x:c>
      <x:c t="n" s="0">
        <x:v>6.404407</x:v>
      </x:c>
      <x:c t="n" s="0">
        <x:v>8.785538</x:v>
      </x:c>
      <x:c t="n" s="0">
        <x:v>9.714798</x:v>
      </x:c>
      <x:c t="n" s="0">
        <x:v>4.942487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43948.9402893518</x:v>
      </x:c>
      <x:c t="n" s="7">
        <x:v>43948.9402893518</x:v>
      </x:c>
      <x:c t="n" s="0">
        <x:v>57.69712</x:v>
      </x:c>
      <x:c t="n" s="0">
        <x:v>61.19039</x:v>
      </x:c>
      <x:c t="n" s="0">
        <x:v>78.47906</x:v>
      </x:c>
      <x:c t="n" s="0">
        <x:v>80.85982</x:v>
      </x:c>
      <x:c t="n" s="0">
        <x:v>-8.028948</x:v>
      </x:c>
      <x:c t="n" s="0">
        <x:v>-10.47668</x:v>
      </x:c>
      <x:c t="n" s="0">
        <x:v>-7.872068</x:v>
      </x:c>
      <x:c t="n" s="0">
        <x:v>-0.7265386</x:v>
      </x:c>
      <x:c t="n" s="0">
        <x:v>8.505768</x:v>
      </x:c>
      <x:c t="n" s="0">
        <x:v>1.140108</x:v>
      </x:c>
      <x:c t="n" s="0">
        <x:v>3.852236</x:v>
      </x:c>
      <x:c t="n" s="0">
        <x:v>7.333033</x:v>
      </x:c>
      <x:c t="n" s="0">
        <x:v>7.607881</x:v>
      </x:c>
      <x:c t="n" s="0">
        <x:v>11.70732</x:v>
      </x:c>
      <x:c t="n" s="0">
        <x:v>11.73887</x:v>
      </x:c>
      <x:c t="n" s="0">
        <x:v>15.12028</x:v>
      </x:c>
      <x:c t="n" s="0">
        <x:v>14.8828</x:v>
      </x:c>
      <x:c t="n" s="0">
        <x:v>18.51455</x:v>
      </x:c>
      <x:c t="n" s="0">
        <x:v>20.23208</x:v>
      </x:c>
      <x:c t="n" s="0">
        <x:v>21.73938</x:v>
      </x:c>
      <x:c t="n" s="0">
        <x:v>20.65792</x:v>
      </x:c>
      <x:c t="n" s="0">
        <x:v>24.48943</x:v>
      </x:c>
      <x:c t="n" s="0">
        <x:v>27.6543</x:v>
      </x:c>
      <x:c t="n" s="0">
        <x:v>30.62921</x:v>
      </x:c>
      <x:c t="n" s="0">
        <x:v>31.36178</x:v>
      </x:c>
      <x:c t="n" s="0">
        <x:v>31.64349</x:v>
      </x:c>
      <x:c t="n" s="0">
        <x:v>32.6517</x:v>
      </x:c>
      <x:c t="n" s="0">
        <x:v>31.52019</x:v>
      </x:c>
      <x:c t="n" s="0">
        <x:v>30.42063</x:v>
      </x:c>
      <x:c t="n" s="0">
        <x:v>27.42701</x:v>
      </x:c>
      <x:c t="n" s="0">
        <x:v>24.30428</x:v>
      </x:c>
      <x:c t="n" s="0">
        <x:v>21.54199</x:v>
      </x:c>
      <x:c t="n" s="0">
        <x:v>54.75992</x:v>
      </x:c>
      <x:c t="n" s="0">
        <x:v>19.00858</x:v>
      </x:c>
      <x:c t="n" s="0">
        <x:v>8.443945</x:v>
      </x:c>
      <x:c t="n" s="0">
        <x:v>8.451756</x:v>
      </x:c>
      <x:c t="n" s="0">
        <x:v>6.501847</x:v>
      </x:c>
      <x:c t="n" s="0">
        <x:v>7.424836</x:v>
      </x:c>
      <x:c t="n" s="0">
        <x:v>11.6375</x:v>
      </x:c>
      <x:c t="n" s="0">
        <x:v>4.121106</x:v>
      </x:c>
      <x:c t="n" s="0">
        <x:v>-9.927474</x:v>
      </x:c>
      <x:c t="n" s="0">
        <x:v>-13.98666</x:v>
      </x:c>
      <x:c t="n" s="0">
        <x:v>-10.52872</x:v>
      </x:c>
      <x:c t="n" s="0">
        <x:v>-0.7585672</x:v>
      </x:c>
      <x:c t="n" s="0">
        <x:v>10.10011</x:v>
      </x:c>
      <x:c t="n" s="0">
        <x:v>-3.341961</x:v>
      </x:c>
      <x:c t="n" s="0">
        <x:v>4.972137</x:v>
      </x:c>
      <x:c t="n" s="0">
        <x:v>7.888606</x:v>
      </x:c>
      <x:c t="n" s="0">
        <x:v>2.533864</x:v>
      </x:c>
      <x:c t="n" s="0">
        <x:v>14.24702</x:v>
      </x:c>
      <x:c t="n" s="0">
        <x:v>1.518937</x:v>
      </x:c>
      <x:c t="n" s="0">
        <x:v>17.65635</x:v>
      </x:c>
      <x:c t="n" s="0">
        <x:v>15.59354</x:v>
      </x:c>
      <x:c t="n" s="0">
        <x:v>19.34324</x:v>
      </x:c>
      <x:c t="n" s="0">
        <x:v>23.41624</x:v>
      </x:c>
      <x:c t="n" s="0">
        <x:v>19.61422</x:v>
      </x:c>
      <x:c t="n" s="0">
        <x:v>21.46171</x:v>
      </x:c>
      <x:c t="n" s="0">
        <x:v>25.73319</x:v>
      </x:c>
      <x:c t="n" s="0">
        <x:v>31.24972</x:v>
      </x:c>
      <x:c t="n" s="0">
        <x:v>30.60696</x:v>
      </x:c>
      <x:c t="n" s="0">
        <x:v>29.82768</x:v>
      </x:c>
      <x:c t="n" s="0">
        <x:v>30.29516</x:v>
      </x:c>
      <x:c t="n" s="0">
        <x:v>32.33745</x:v>
      </x:c>
      <x:c t="n" s="0">
        <x:v>30.54848</x:v>
      </x:c>
      <x:c t="n" s="0">
        <x:v>29.8146</x:v>
      </x:c>
      <x:c t="n" s="0">
        <x:v>25.2299</x:v>
      </x:c>
      <x:c t="n" s="0">
        <x:v>24.14573</x:v>
      </x:c>
      <x:c t="n" s="0">
        <x:v>22.46794</x:v>
      </x:c>
      <x:c t="n" s="0">
        <x:v>57.46872</x:v>
      </x:c>
      <x:c t="n" s="0">
        <x:v>24.09049</x:v>
      </x:c>
      <x:c t="n" s="0">
        <x:v>6.923651</x:v>
      </x:c>
      <x:c t="n" s="0">
        <x:v>7.881952</x:v>
      </x:c>
      <x:c t="n" s="0">
        <x:v>5.675646</x:v>
      </x:c>
      <x:c t="n" s="0">
        <x:v>8.004256</x:v>
      </x:c>
      <x:c t="n" s="0">
        <x:v>12.05571</x:v>
      </x:c>
      <x:c t="n" s="0">
        <x:v>3.532078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43948.9402893518</x:v>
      </x:c>
      <x:c t="n" s="7">
        <x:v>43948.9402893518</x:v>
      </x:c>
      <x:c t="n" s="0">
        <x:v>57.32637</x:v>
      </x:c>
      <x:c t="n" s="0">
        <x:v>61.19039</x:v>
      </x:c>
      <x:c t="n" s="0">
        <x:v>75.79116</x:v>
      </x:c>
      <x:c t="n" s="0">
        <x:v>77.82312</x:v>
      </x:c>
      <x:c t="n" s="0">
        <x:v>-8.33444</x:v>
      </x:c>
      <x:c t="n" s="0">
        <x:v>-10.84317</x:v>
      </x:c>
      <x:c t="n" s="0">
        <x:v>-8.209802</x:v>
      </x:c>
      <x:c t="n" s="0">
        <x:v>-0.7745714</x:v>
      </x:c>
      <x:c t="n" s="0">
        <x:v>8.778239</x:v>
      </x:c>
      <x:c t="n" s="0">
        <x:v>0.5797086</x:v>
      </x:c>
      <x:c t="n" s="0">
        <x:v>4.034834</x:v>
      </x:c>
      <x:c t="n" s="0">
        <x:v>7.401289</x:v>
      </x:c>
      <x:c t="n" s="0">
        <x:v>7.012496</x:v>
      </x:c>
      <x:c t="n" s="0">
        <x:v>12.27275</x:v>
      </x:c>
      <x:c t="n" s="0">
        <x:v>11.51331</x:v>
      </x:c>
      <x:c t="n" s="0">
        <x:v>14.8558</x:v>
      </x:c>
      <x:c t="n" s="0">
        <x:v>15.06235</x:v>
      </x:c>
      <x:c t="n" s="0">
        <x:v>19.00899</x:v>
      </x:c>
      <x:c t="n" s="0">
        <x:v>20.9095</x:v>
      </x:c>
      <x:c t="n" s="0">
        <x:v>21.75122</x:v>
      </x:c>
      <x:c t="n" s="0">
        <x:v>20.97965</x:v>
      </x:c>
      <x:c t="n" s="0">
        <x:v>25.30018</x:v>
      </x:c>
      <x:c t="n" s="0">
        <x:v>29.14024</x:v>
      </x:c>
      <x:c t="n" s="0">
        <x:v>30.57497</x:v>
      </x:c>
      <x:c t="n" s="0">
        <x:v>32.15551</x:v>
      </x:c>
      <x:c t="n" s="0">
        <x:v>32.1452</x:v>
      </x:c>
      <x:c t="n" s="0">
        <x:v>33.01424</x:v>
      </x:c>
      <x:c t="n" s="0">
        <x:v>31.52385</x:v>
      </x:c>
      <x:c t="n" s="0">
        <x:v>30.33436</x:v>
      </x:c>
      <x:c t="n" s="0">
        <x:v>27.43805</x:v>
      </x:c>
      <x:c t="n" s="0">
        <x:v>23.95483</x:v>
      </x:c>
      <x:c t="n" s="0">
        <x:v>21.8903</x:v>
      </x:c>
      <x:c t="n" s="0">
        <x:v>55.31142</x:v>
      </x:c>
      <x:c t="n" s="0">
        <x:v>20.70334</x:v>
      </x:c>
      <x:c t="n" s="0">
        <x:v>8.340399</x:v>
      </x:c>
      <x:c t="n" s="0">
        <x:v>8.400203</x:v>
      </x:c>
      <x:c t="n" s="0">
        <x:v>6.226135</x:v>
      </x:c>
      <x:c t="n" s="0">
        <x:v>7.361429</x:v>
      </x:c>
      <x:c t="n" s="0">
        <x:v>11.356</x:v>
      </x:c>
      <x:c t="n" s="0">
        <x:v>3.949023</x:v>
      </x:c>
      <x:c t="n" s="0">
        <x:v>-10.74781</x:v>
      </x:c>
      <x:c t="n" s="0">
        <x:v>-13.98666</x:v>
      </x:c>
      <x:c t="n" s="0">
        <x:v>-11.44</x:v>
      </x:c>
      <x:c t="n" s="0">
        <x:v>-1.35336</x:v>
      </x:c>
      <x:c t="n" s="0">
        <x:v>10.10011</x:v>
      </x:c>
      <x:c t="n" s="0">
        <x:v>-6.537561</x:v>
      </x:c>
      <x:c t="n" s="0">
        <x:v>4.972137</x:v>
      </x:c>
      <x:c t="n" s="0">
        <x:v>7.68429</x:v>
      </x:c>
      <x:c t="n" s="0">
        <x:v>-1.514777</x:v>
      </x:c>
      <x:c t="n" s="0">
        <x:v>14.68394</x:v>
      </x:c>
      <x:c t="n" s="0">
        <x:v>10.58329</x:v>
      </x:c>
      <x:c t="n" s="0">
        <x:v>11.52746</x:v>
      </x:c>
      <x:c t="n" s="0">
        <x:v>16.29996</x:v>
      </x:c>
      <x:c t="n" s="0">
        <x:v>21.6988</x:v>
      </x:c>
      <x:c t="n" s="0">
        <x:v>23.0623</x:v>
      </x:c>
      <x:c t="n" s="0">
        <x:v>21.81984</x:v>
      </x:c>
      <x:c t="n" s="0">
        <x:v>22.37098</x:v>
      </x:c>
      <x:c t="n" s="0">
        <x:v>29.08706</x:v>
      </x:c>
      <x:c t="n" s="0">
        <x:v>33.16718</x:v>
      </x:c>
      <x:c t="n" s="0">
        <x:v>29.67534</x:v>
      </x:c>
      <x:c t="n" s="0">
        <x:v>35.38441</x:v>
      </x:c>
      <x:c t="n" s="0">
        <x:v>35.30233</x:v>
      </x:c>
      <x:c t="n" s="0">
        <x:v>34.83065</x:v>
      </x:c>
      <x:c t="n" s="0">
        <x:v>31.6131</x:v>
      </x:c>
      <x:c t="n" s="0">
        <x:v>28.43489</x:v>
      </x:c>
      <x:c t="n" s="0">
        <x:v>27.72079</x:v>
      </x:c>
      <x:c t="n" s="0">
        <x:v>21.09369</x:v>
      </x:c>
      <x:c t="n" s="0">
        <x:v>23.50197</x:v>
      </x:c>
      <x:c t="n" s="0">
        <x:v>57.5785</x:v>
      </x:c>
      <x:c t="n" s="0">
        <x:v>25.54132</x:v>
      </x:c>
      <x:c t="n" s="0">
        <x:v>7.806756</x:v>
      </x:c>
      <x:c t="n" s="0">
        <x:v>8.381817</x:v>
      </x:c>
      <x:c t="n" s="0">
        <x:v>4.2916</x:v>
      </x:c>
      <x:c t="n" s="0">
        <x:v>6.625823</x:v>
      </x:c>
      <x:c t="n" s="0">
        <x:v>9.032201</x:v>
      </x:c>
      <x:c t="n" s="0">
        <x:v>2.914773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43948.9402893518</x:v>
      </x:c>
      <x:c t="n" s="7">
        <x:v>43948.9402893518</x:v>
      </x:c>
      <x:c t="n" s="0">
        <x:v>55.94563</x:v>
      </x:c>
      <x:c t="n" s="0">
        <x:v>60.22129</x:v>
      </x:c>
      <x:c t="n" s="0">
        <x:v>74.08845</x:v>
      </x:c>
      <x:c t="n" s="0">
        <x:v>76.74678</x:v>
      </x:c>
      <x:c t="n" s="0">
        <x:v>-8.613505</x:v>
      </x:c>
      <x:c t="n" s="0">
        <x:v>-11.18267</x:v>
      </x:c>
      <x:c t="n" s="0">
        <x:v>-8.790676</x:v>
      </x:c>
      <x:c t="n" s="0">
        <x:v>-1.110676</x:v>
      </x:c>
      <x:c t="n" s="0">
        <x:v>8.998126</x:v>
      </x:c>
      <x:c t="n" s="0">
        <x:v>0.03623375</x:v>
      </x:c>
      <x:c t="n" s="0">
        <x:v>4.119997</x:v>
      </x:c>
      <x:c t="n" s="0">
        <x:v>7.34584</x:v>
      </x:c>
      <x:c t="n" s="0">
        <x:v>6.51853</x:v>
      </x:c>
      <x:c t="n" s="0">
        <x:v>12.77639</x:v>
      </x:c>
      <x:c t="n" s="0">
        <x:v>11.65764</x:v>
      </x:c>
      <x:c t="n" s="0">
        <x:v>14.50244</x:v>
      </x:c>
      <x:c t="n" s="0">
        <x:v>15.61441</x:v>
      </x:c>
      <x:c t="n" s="0">
        <x:v>20.19634</x:v>
      </x:c>
      <x:c t="n" s="0">
        <x:v>20.46216</x:v>
      </x:c>
      <x:c t="n" s="0">
        <x:v>21.72502</x:v>
      </x:c>
      <x:c t="n" s="0">
        <x:v>20.93591</x:v>
      </x:c>
      <x:c t="n" s="0">
        <x:v>25.2786</x:v>
      </x:c>
      <x:c t="n" s="0">
        <x:v>28.75822</x:v>
      </x:c>
      <x:c t="n" s="0">
        <x:v>30.21471</x:v>
      </x:c>
      <x:c t="n" s="0">
        <x:v>32.49447</x:v>
      </x:c>
      <x:c t="n" s="0">
        <x:v>33.05297</x:v>
      </x:c>
      <x:c t="n" s="0">
        <x:v>33.44405</x:v>
      </x:c>
      <x:c t="n" s="0">
        <x:v>31.48178</x:v>
      </x:c>
      <x:c t="n" s="0">
        <x:v>30.00091</x:v>
      </x:c>
      <x:c t="n" s="0">
        <x:v>27.71523</x:v>
      </x:c>
      <x:c t="n" s="0">
        <x:v>24.28197</x:v>
      </x:c>
      <x:c t="n" s="0">
        <x:v>21.62907</x:v>
      </x:c>
      <x:c t="n" s="0">
        <x:v>55.48999</x:v>
      </x:c>
      <x:c t="n" s="0">
        <x:v>21.8168</x:v>
      </x:c>
      <x:c t="n" s="0">
        <x:v>8.340108</x:v>
      </x:c>
      <x:c t="n" s="0">
        <x:v>8.404701</x:v>
      </x:c>
      <x:c t="n" s="0">
        <x:v>5.960153</x:v>
      </x:c>
      <x:c t="n" s="0">
        <x:v>7.09939</x:v>
      </x:c>
      <x:c t="n" s="0">
        <x:v>11.3064</x:v>
      </x:c>
      <x:c t="n" s="0">
        <x:v>4.031363</x:v>
      </x:c>
      <x:c t="n" s="0">
        <x:v>-10.74781</x:v>
      </x:c>
      <x:c t="n" s="0">
        <x:v>-13.98666</x:v>
      </x:c>
      <x:c t="n" s="0">
        <x:v>-16.6746</x:v>
      </x:c>
      <x:c t="n" s="0">
        <x:v>-3.874063</x:v>
      </x:c>
      <x:c t="n" s="0">
        <x:v>10.10011</x:v>
      </x:c>
      <x:c t="n" s="0">
        <x:v>-6.537561</x:v>
      </x:c>
      <x:c t="n" s="0">
        <x:v>4.47717</x:v>
      </x:c>
      <x:c t="n" s="0">
        <x:v>7.006444</x:v>
      </x:c>
      <x:c t="n" s="0">
        <x:v>1.737094</x:v>
      </x:c>
      <x:c t="n" s="0">
        <x:v>14.92644</x:v>
      </x:c>
      <x:c t="n" s="0">
        <x:v>12.41763</x:v>
      </x:c>
      <x:c t="n" s="0">
        <x:v>11.52746</x:v>
      </x:c>
      <x:c t="n" s="0">
        <x:v>17.91472</x:v>
      </x:c>
      <x:c t="n" s="0">
        <x:v>23.9975</x:v>
      </x:c>
      <x:c t="n" s="0">
        <x:v>16.08821</x:v>
      </x:c>
      <x:c t="n" s="0">
        <x:v>21.53422</x:v>
      </x:c>
      <x:c t="n" s="0">
        <x:v>20.42691</x:v>
      </x:c>
      <x:c t="n" s="0">
        <x:v>22.75355</x:v>
      </x:c>
      <x:c t="n" s="0">
        <x:v>26.2099</x:v>
      </x:c>
      <x:c t="n" s="0">
        <x:v>28.47419</x:v>
      </x:c>
      <x:c t="n" s="0">
        <x:v>34.3887</x:v>
      </x:c>
      <x:c t="n" s="0">
        <x:v>35.94175</x:v>
      </x:c>
      <x:c t="n" s="0">
        <x:v>35.84731</x:v>
      </x:c>
      <x:c t="n" s="0">
        <x:v>31.44905</x:v>
      </x:c>
      <x:c t="n" s="0">
        <x:v>27.57164</x:v>
      </x:c>
      <x:c t="n" s="0">
        <x:v>28.53812</x:v>
      </x:c>
      <x:c t="n" s="0">
        <x:v>26.04807</x:v>
      </x:c>
      <x:c t="n" s="0">
        <x:v>19.73545</x:v>
      </x:c>
      <x:c t="n" s="0">
        <x:v>56.22757</x:v>
      </x:c>
      <x:c t="n" s="0">
        <x:v>25.14811</x:v>
      </x:c>
      <x:c t="n" s="0">
        <x:v>7.801885</x:v>
      </x:c>
      <x:c t="n" s="0">
        <x:v>8.934849</x:v>
      </x:c>
      <x:c t="n" s="0">
        <x:v>4.031983</x:v>
      </x:c>
      <x:c t="n" s="0">
        <x:v>4.894656</x:v>
      </x:c>
      <x:c t="n" s="0">
        <x:v>11.68626</x:v>
      </x:c>
      <x:c t="n" s="0">
        <x:v>4.529413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43948.9402893518</x:v>
      </x:c>
      <x:c t="n" s="7">
        <x:v>43948.9402893518</x:v>
      </x:c>
      <x:c t="n" s="0">
        <x:v>50.85077</x:v>
      </x:c>
      <x:c t="n" s="0">
        <x:v>58.9719</x:v>
      </x:c>
      <x:c t="n" s="0">
        <x:v>66.86227</x:v>
      </x:c>
      <x:c t="n" s="0">
        <x:v>71.80251</x:v>
      </x:c>
      <x:c t="n" s="0">
        <x:v>-8.866913</x:v>
      </x:c>
      <x:c t="n" s="0">
        <x:v>-11.49524</x:v>
      </x:c>
      <x:c t="n" s="0">
        <x:v>-9.3568</x:v>
      </x:c>
      <x:c t="n" s="0">
        <x:v>-1.419867</x:v>
      </x:c>
      <x:c t="n" s="0">
        <x:v>9.177484</x:v>
      </x:c>
      <x:c t="n" s="0">
        <x:v>-0.4886794</x:v>
      </x:c>
      <x:c t="n" s="0">
        <x:v>4.091152</x:v>
      </x:c>
      <x:c t="n" s="0">
        <x:v>7.297919</x:v>
      </x:c>
      <x:c t="n" s="0">
        <x:v>6.194728</x:v>
      </x:c>
      <x:c t="n" s="0">
        <x:v>13.16464</x:v>
      </x:c>
      <x:c t="n" s="0">
        <x:v>11.77722</x:v>
      </x:c>
      <x:c t="n" s="0">
        <x:v>14.17608</x:v>
      </x:c>
      <x:c t="n" s="0">
        <x:v>16.03601</x:v>
      </x:c>
      <x:c t="n" s="0">
        <x:v>20.42348</x:v>
      </x:c>
      <x:c t="n" s="0">
        <x:v>19.97014</x:v>
      </x:c>
      <x:c t="n" s="0">
        <x:v>21.6085</x:v>
      </x:c>
      <x:c t="n" s="0">
        <x:v>20.95844</x:v>
      </x:c>
      <x:c t="n" s="0">
        <x:v>24.85513</x:v>
      </x:c>
      <x:c t="n" s="0">
        <x:v>28.7548</x:v>
      </x:c>
      <x:c t="n" s="0">
        <x:v>30.31822</x:v>
      </x:c>
      <x:c t="n" s="0">
        <x:v>32.97108</x:v>
      </x:c>
      <x:c t="n" s="0">
        <x:v>33.11409</x:v>
      </x:c>
      <x:c t="n" s="0">
        <x:v>33.51548</x:v>
      </x:c>
      <x:c t="n" s="0">
        <x:v>32.1428</x:v>
      </x:c>
      <x:c t="n" s="0">
        <x:v>30.00644</x:v>
      </x:c>
      <x:c t="n" s="0">
        <x:v>27.81897</x:v>
      </x:c>
      <x:c t="n" s="0">
        <x:v>24.24349</x:v>
      </x:c>
      <x:c t="n" s="0">
        <x:v>26.69046</x:v>
      </x:c>
      <x:c t="n" s="0">
        <x:v>55.42538</x:v>
      </x:c>
      <x:c t="n" s="0">
        <x:v>22.29833</x:v>
      </x:c>
      <x:c t="n" s="0">
        <x:v>8.231012</x:v>
      </x:c>
      <x:c t="n" s="0">
        <x:v>8.292612</x:v>
      </x:c>
      <x:c t="n" s="0">
        <x:v>5.815907</x:v>
      </x:c>
      <x:c t="n" s="0">
        <x:v>6.71264</x:v>
      </x:c>
      <x:c t="n" s="0">
        <x:v>11.5696</x:v>
      </x:c>
      <x:c t="n" s="0">
        <x:v>3.992448</x:v>
      </x:c>
      <x:c t="n" s="0">
        <x:v>-10.74781</x:v>
      </x:c>
      <x:c t="n" s="0">
        <x:v>-13.98666</x:v>
      </x:c>
      <x:c t="n" s="0">
        <x:v>-16.6746</x:v>
      </x:c>
      <x:c t="n" s="0">
        <x:v>-3.874063</x:v>
      </x:c>
      <x:c t="n" s="0">
        <x:v>10.10011</x:v>
      </x:c>
      <x:c t="n" s="0">
        <x:v>-6.537561</x:v>
      </x:c>
      <x:c t="n" s="0">
        <x:v>3.918447</x:v>
      </x:c>
      <x:c t="n" s="0">
        <x:v>7.006444</x:v>
      </x:c>
      <x:c t="n" s="0">
        <x:v>3.575634</x:v>
      </x:c>
      <x:c t="n" s="0">
        <x:v>14.92644</x:v>
      </x:c>
      <x:c t="n" s="0">
        <x:v>12.41763</x:v>
      </x:c>
      <x:c t="n" s="0">
        <x:v>11.52746</x:v>
      </x:c>
      <x:c t="n" s="0">
        <x:v>17.91472</x:v>
      </x:c>
      <x:c t="n" s="0">
        <x:v>20.83653</x:v>
      </x:c>
      <x:c t="n" s="0">
        <x:v>14.47538</x:v>
      </x:c>
      <x:c t="n" s="0">
        <x:v>20.74863</x:v>
      </x:c>
      <x:c t="n" s="0">
        <x:v>21.02475</x:v>
      </x:c>
      <x:c t="n" s="0">
        <x:v>21.68994</x:v>
      </x:c>
      <x:c t="n" s="0">
        <x:v>28.66931</x:v>
      </x:c>
      <x:c t="n" s="0">
        <x:v>30.61178</x:v>
      </x:c>
      <x:c t="n" s="0">
        <x:v>34.30816</x:v>
      </x:c>
      <x:c t="n" s="0">
        <x:v>33.04619</x:v>
      </x:c>
      <x:c t="n" s="0">
        <x:v>32.64067</x:v>
      </x:c>
      <x:c t="n" s="0">
        <x:v>35.52015</x:v>
      </x:c>
      <x:c t="n" s="0">
        <x:v>29.72421</x:v>
      </x:c>
      <x:c t="n" s="0">
        <x:v>28.56672</x:v>
      </x:c>
      <x:c t="n" s="0">
        <x:v>23.72213</x:v>
      </x:c>
      <x:c t="n" s="0">
        <x:v>34.33874</x:v>
      </x:c>
      <x:c t="n" s="0">
        <x:v>54.41749</x:v>
      </x:c>
      <x:c t="n" s="0">
        <x:v>24.14281</x:v>
      </x:c>
      <x:c t="n" s="0">
        <x:v>7.658855</x:v>
      </x:c>
      <x:c t="n" s="0">
        <x:v>6.4602</x:v>
      </x:c>
      <x:c t="n" s="0">
        <x:v>4.899883</x:v>
      </x:c>
      <x:c t="n" s="0">
        <x:v>3.807825</x:v>
      </x:c>
      <x:c t="n" s="0">
        <x:v>12.52796</x:v>
      </x:c>
      <x:c t="n" s="0">
        <x:v>4.054317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43948.9402893518</x:v>
      </x:c>
      <x:c t="n" s="7">
        <x:v>43948.9402893518</x:v>
      </x:c>
      <x:c t="n" s="0">
        <x:v>41.84223</x:v>
      </x:c>
      <x:c t="n" s="0">
        <x:v>54.20069</x:v>
      </x:c>
      <x:c t="n" s="0">
        <x:v>67.16196</x:v>
      </x:c>
      <x:c t="n" s="0">
        <x:v>73.30896</x:v>
      </x:c>
      <x:c t="n" s="0">
        <x:v>-9.247883</x:v>
      </x:c>
      <x:c t="n" s="0">
        <x:v>-11.81658</x:v>
      </x:c>
      <x:c t="n" s="0">
        <x:v>-9.90659</x:v>
      </x:c>
      <x:c t="n" s="0">
        <x:v>-1.702554</x:v>
      </x:c>
      <x:c t="n" s="0">
        <x:v>8.832402</x:v>
      </x:c>
      <x:c t="n" s="0">
        <x:v>-0.9934095</x:v>
      </x:c>
      <x:c t="n" s="0">
        <x:v>4.066364</x:v>
      </x:c>
      <x:c t="n" s="0">
        <x:v>6.858449</x:v>
      </x:c>
      <x:c t="n" s="0">
        <x:v>5.897693</x:v>
      </x:c>
      <x:c t="n" s="0">
        <x:v>13.87456</x:v>
      </x:c>
      <x:c t="n" s="0">
        <x:v>11.8768</x:v>
      </x:c>
      <x:c t="n" s="0">
        <x:v>13.75353</x:v>
      </x:c>
      <x:c t="n" s="0">
        <x:v>16.01976</x:v>
      </x:c>
      <x:c t="n" s="0">
        <x:v>20.02076</x:v>
      </x:c>
      <x:c t="n" s="0">
        <x:v>19.65004</x:v>
      </x:c>
      <x:c t="n" s="0">
        <x:v>21.57607</x:v>
      </x:c>
      <x:c t="n" s="0">
        <x:v>20.83241</x:v>
      </x:c>
      <x:c t="n" s="0">
        <x:v>25.7534</x:v>
      </x:c>
      <x:c t="n" s="0">
        <x:v>28.26784</x:v>
      </x:c>
      <x:c t="n" s="0">
        <x:v>30.25833</x:v>
      </x:c>
      <x:c t="n" s="0">
        <x:v>33.86913</x:v>
      </x:c>
      <x:c t="n" s="0">
        <x:v>33.19765</x:v>
      </x:c>
      <x:c t="n" s="0">
        <x:v>33.42243</x:v>
      </x:c>
      <x:c t="n" s="0">
        <x:v>32.44715</x:v>
      </x:c>
      <x:c t="n" s="0">
        <x:v>30.08458</x:v>
      </x:c>
      <x:c t="n" s="0">
        <x:v>27.42596</x:v>
      </x:c>
      <x:c t="n" s="0">
        <x:v>24.31297</x:v>
      </x:c>
      <x:c t="n" s="0">
        <x:v>27.08375</x:v>
      </x:c>
      <x:c t="n" s="0">
        <x:v>54.74413</x:v>
      </x:c>
      <x:c t="n" s="0">
        <x:v>22.35661</x:v>
      </x:c>
      <x:c t="n" s="0">
        <x:v>8.125978</x:v>
      </x:c>
      <x:c t="n" s="0">
        <x:v>7.836927</x:v>
      </x:c>
      <x:c t="n" s="0">
        <x:v>5.530794</x:v>
      </x:c>
      <x:c t="n" s="0">
        <x:v>6.421415</x:v>
      </x:c>
      <x:c t="n" s="0">
        <x:v>12.10197</x:v>
      </x:c>
      <x:c t="n" s="0">
        <x:v>4.088048</x:v>
      </x:c>
      <x:c t="n" s="0">
        <x:v>-12.92995</x:v>
      </x:c>
      <x:c t="n" s="0">
        <x:v>-14.47132</x:v>
      </x:c>
      <x:c t="n" s="0">
        <x:v>-16.6746</x:v>
      </x:c>
      <x:c t="n" s="0">
        <x:v>-3.874063</x:v>
      </x:c>
      <x:c t="n" s="0">
        <x:v>4.824202</x:v>
      </x:c>
      <x:c t="n" s="0">
        <x:v>-6.537561</x:v>
      </x:c>
      <x:c t="n" s="0">
        <x:v>3.918447</x:v>
      </x:c>
      <x:c t="n" s="0">
        <x:v>1.361374</x:v>
      </x:c>
      <x:c t="n" s="0">
        <x:v>3.575634</x:v>
      </x:c>
      <x:c t="n" s="0">
        <x:v>16.81946</x:v>
      </x:c>
      <x:c t="n" s="0">
        <x:v>11.9911</x:v>
      </x:c>
      <x:c t="n" s="0">
        <x:v>9.479302</x:v>
      </x:c>
      <x:c t="n" s="0">
        <x:v>15.54242</x:v>
      </x:c>
      <x:c t="n" s="0">
        <x:v>16.37096</x:v>
      </x:c>
      <x:c t="n" s="0">
        <x:v>18.60123</x:v>
      </x:c>
      <x:c t="n" s="0">
        <x:v>21.4951</x:v>
      </x:c>
      <x:c t="n" s="0">
        <x:v>20.37419</x:v>
      </x:c>
      <x:c t="n" s="0">
        <x:v>28.80869</x:v>
      </x:c>
      <x:c t="n" s="0">
        <x:v>21.49133</x:v>
      </x:c>
      <x:c t="n" s="0">
        <x:v>29.83534</x:v>
      </x:c>
      <x:c t="n" s="0">
        <x:v>37.05473</x:v>
      </x:c>
      <x:c t="n" s="0">
        <x:v>33.56142</x:v>
      </x:c>
      <x:c t="n" s="0">
        <x:v>32.42653</x:v>
      </x:c>
      <x:c t="n" s="0">
        <x:v>32.43111</x:v>
      </x:c>
      <x:c t="n" s="0">
        <x:v>30.67322</x:v>
      </x:c>
      <x:c t="n" s="0">
        <x:v>25.22091</x:v>
      </x:c>
      <x:c t="n" s="0">
        <x:v>24.59522</x:v>
      </x:c>
      <x:c t="n" s="0">
        <x:v>24.91658</x:v>
      </x:c>
      <x:c t="n" s="0">
        <x:v>28.97629</x:v>
      </x:c>
      <x:c t="n" s="0">
        <x:v>22.48469</x:v>
      </x:c>
      <x:c t="n" s="0">
        <x:v>6.949375</x:v>
      </x:c>
      <x:c t="n" s="0">
        <x:v>3.992972</x:v>
      </x:c>
      <x:c t="n" s="0">
        <x:v>3.595312</x:v>
      </x:c>
      <x:c t="n" s="0">
        <x:v>3.796076</x:v>
      </x:c>
      <x:c t="n" s="0">
        <x:v>14.48359</x:v>
      </x:c>
      <x:c t="n" s="0">
        <x:v>4.537839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43948.9402893518</x:v>
      </x:c>
      <x:c t="n" s="7">
        <x:v>43948.9402893518</x:v>
      </x:c>
      <x:c t="n" s="0">
        <x:v>40.30751</x:v>
      </x:c>
      <x:c t="n" s="0">
        <x:v>54.20069</x:v>
      </x:c>
      <x:c t="n" s="0">
        <x:v>72.91846</x:v>
      </x:c>
      <x:c t="n" s="0">
        <x:v>74.45415</x:v>
      </x:c>
      <x:c t="n" s="0">
        <x:v>-9.654051</x:v>
      </x:c>
      <x:c t="n" s="0">
        <x:v>-12.12291</x:v>
      </x:c>
      <x:c t="n" s="0">
        <x:v>-10.43842</x:v>
      </x:c>
      <x:c t="n" s="0">
        <x:v>-1.959456</x:v>
      </x:c>
      <x:c t="n" s="0">
        <x:v>8.337959</x:v>
      </x:c>
      <x:c t="n" s="0">
        <x:v>-1.49559</x:v>
      </x:c>
      <x:c t="n" s="0">
        <x:v>4.045083</x:v>
      </x:c>
      <x:c t="n" s="0">
        <x:v>6.300798</x:v>
      </x:c>
      <x:c t="n" s="0">
        <x:v>5.71565</x:v>
      </x:c>
      <x:c t="n" s="0">
        <x:v>14.50462</x:v>
      </x:c>
      <x:c t="n" s="0">
        <x:v>11.39809</x:v>
      </x:c>
      <x:c t="n" s="0">
        <x:v>13.31466</x:v>
      </x:c>
      <x:c t="n" s="0">
        <x:v>15.89297</x:v>
      </x:c>
      <x:c t="n" s="0">
        <x:v>19.41168</x:v>
      </x:c>
      <x:c t="n" s="0">
        <x:v>20.39883</x:v>
      </x:c>
      <x:c t="n" s="0">
        <x:v>21.4132</x:v>
      </x:c>
      <x:c t="n" s="0">
        <x:v>20.98196</x:v>
      </x:c>
      <x:c t="n" s="0">
        <x:v>25.26729</x:v>
      </x:c>
      <x:c t="n" s="0">
        <x:v>27.74683</x:v>
      </x:c>
      <x:c t="n" s="0">
        <x:v>30.59324</x:v>
      </x:c>
      <x:c t="n" s="0">
        <x:v>34.08273</x:v>
      </x:c>
      <x:c t="n" s="0">
        <x:v>33.73393</x:v>
      </x:c>
      <x:c t="n" s="0">
        <x:v>33.2879</x:v>
      </x:c>
      <x:c t="n" s="0">
        <x:v>32.49646</x:v>
      </x:c>
      <x:c t="n" s="0">
        <x:v>29.96976</x:v>
      </x:c>
      <x:c t="n" s="0">
        <x:v>27.87874</x:v>
      </x:c>
      <x:c t="n" s="0">
        <x:v>23.99938</x:v>
      </x:c>
      <x:c t="n" s="0">
        <x:v>26.57064</x:v>
      </x:c>
      <x:c t="n" s="0">
        <x:v>54.05918</x:v>
      </x:c>
      <x:c t="n" s="0">
        <x:v>21.874</x:v>
      </x:c>
      <x:c t="n" s="0">
        <x:v>7.894072</x:v>
      </x:c>
      <x:c t="n" s="0">
        <x:v>7.539004</x:v>
      </x:c>
      <x:c t="n" s="0">
        <x:v>5.288935</x:v>
      </x:c>
      <x:c t="n" s="0">
        <x:v>5.976347</x:v>
      </x:c>
      <x:c t="n" s="0">
        <x:v>12.32587</x:v>
      </x:c>
      <x:c t="n" s="0">
        <x:v>4.193566</x:v>
      </x:c>
      <x:c t="n" s="0">
        <x:v>-13.35509</x:v>
      </x:c>
      <x:c t="n" s="0">
        <x:v>-14.54519</x:v>
      </x:c>
      <x:c t="n" s="0">
        <x:v>-16.6746</x:v>
      </x:c>
      <x:c t="n" s="0">
        <x:v>-3.874063</x:v>
      </x:c>
      <x:c t="n" s="0">
        <x:v>3.029315</x:v>
      </x:c>
      <x:c t="n" s="0">
        <x:v>-7.177968</x:v>
      </x:c>
      <x:c t="n" s="0">
        <x:v>3.918447</x:v>
      </x:c>
      <x:c t="n" s="0">
        <x:v>-0.7233788</x:v>
      </x:c>
      <x:c t="n" s="0">
        <x:v>4.784966</x:v>
      </x:c>
      <x:c t="n" s="0">
        <x:v>17.03331</x:v>
      </x:c>
      <x:c t="n" s="0">
        <x:v>6.42565</x:v>
      </x:c>
      <x:c t="n" s="0">
        <x:v>9.088379</x:v>
      </x:c>
      <x:c t="n" s="0">
        <x:v>15.06636</x:v>
      </x:c>
      <x:c t="n" s="0">
        <x:v>7.520473</x:v>
      </x:c>
      <x:c t="n" s="0">
        <x:v>23.24661</x:v>
      </x:c>
      <x:c t="n" s="0">
        <x:v>19.9549</x:v>
      </x:c>
      <x:c t="n" s="0">
        <x:v>21.36739</x:v>
      </x:c>
      <x:c t="n" s="0">
        <x:v>19.70201</x:v>
      </x:c>
      <x:c t="n" s="0">
        <x:v>22.27771</x:v>
      </x:c>
      <x:c t="n" s="0">
        <x:v>32.02869</x:v>
      </x:c>
      <x:c t="n" s="0">
        <x:v>35.57522</x:v>
      </x:c>
      <x:c t="n" s="0">
        <x:v>36.04649</x:v>
      </x:c>
      <x:c t="n" s="0">
        <x:v>34.30114</x:v>
      </x:c>
      <x:c t="n" s="0">
        <x:v>32.86687</x:v>
      </x:c>
      <x:c t="n" s="0">
        <x:v>28.95094</x:v>
      </x:c>
      <x:c t="n" s="0">
        <x:v>29.79619</x:v>
      </x:c>
      <x:c t="n" s="0">
        <x:v>22.29493</x:v>
      </x:c>
      <x:c t="n" s="0">
        <x:v>22.49065</x:v>
      </x:c>
      <x:c t="n" s="0">
        <x:v>20.24684</x:v>
      </x:c>
      <x:c t="n" s="0">
        <x:v>16.64996</x:v>
      </x:c>
      <x:c t="n" s="0">
        <x:v>7.198271</x:v>
      </x:c>
      <x:c t="n" s="0">
        <x:v>4.628921</x:v>
      </x:c>
      <x:c t="n" s="0">
        <x:v>3.008109</x:v>
      </x:c>
      <x:c t="n" s="0">
        <x:v>2.41465</x:v>
      </x:c>
      <x:c t="n" s="0">
        <x:v>13.43224</x:v>
      </x:c>
      <x:c t="n" s="0">
        <x:v>4.565152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43948.9402893518</x:v>
      </x:c>
      <x:c t="n" s="7">
        <x:v>43948.9402893518</x:v>
      </x:c>
      <x:c t="n" s="0">
        <x:v>42.35324</x:v>
      </x:c>
      <x:c t="n" s="0">
        <x:v>54.20069</x:v>
      </x:c>
      <x:c t="n" s="0">
        <x:v>72.91151</x:v>
      </x:c>
      <x:c t="n" s="0">
        <x:v>74.70557</x:v>
      </x:c>
      <x:c t="n" s="0">
        <x:v>-10.03379</x:v>
      </x:c>
      <x:c t="n" s="0">
        <x:v>-12.4028</x:v>
      </x:c>
      <x:c t="n" s="0">
        <x:v>-10.95064</x:v>
      </x:c>
      <x:c t="n" s="0">
        <x:v>-2.191571</x:v>
      </x:c>
      <x:c t="n" s="0">
        <x:v>7.865975</x:v>
      </x:c>
      <x:c t="n" s="0">
        <x:v>-2.035852</x:v>
      </x:c>
      <x:c t="n" s="0">
        <x:v>3.882901</x:v>
      </x:c>
      <x:c t="n" s="0">
        <x:v>5.760347</x:v>
      </x:c>
      <x:c t="n" s="0">
        <x:v>5.799815</x:v>
      </x:c>
      <x:c t="n" s="0">
        <x:v>14.97866</x:v>
      </x:c>
      <x:c t="n" s="0">
        <x:v>10.94283</x:v>
      </x:c>
      <x:c t="n" s="0">
        <x:v>12.9012</x:v>
      </x:c>
      <x:c t="n" s="0">
        <x:v>16.88959</x:v>
      </x:c>
      <x:c t="n" s="0">
        <x:v>18.72862</x:v>
      </x:c>
      <x:c t="n" s="0">
        <x:v>20.4203</x:v>
      </x:c>
      <x:c t="n" s="0">
        <x:v>22.56926</x:v>
      </x:c>
      <x:c t="n" s="0">
        <x:v>20.97173</x:v>
      </x:c>
      <x:c t="n" s="0">
        <x:v>24.97652</x:v>
      </x:c>
      <x:c t="n" s="0">
        <x:v>27.27263</x:v>
      </x:c>
      <x:c t="n" s="0">
        <x:v>30.30052</x:v>
      </x:c>
      <x:c t="n" s="0">
        <x:v>33.89709</x:v>
      </x:c>
      <x:c t="n" s="0">
        <x:v>33.85564</x:v>
      </x:c>
      <x:c t="n" s="0">
        <x:v>33.4786</x:v>
      </x:c>
      <x:c t="n" s="0">
        <x:v>32.89876</x:v>
      </x:c>
      <x:c t="n" s="0">
        <x:v>29.98238</x:v>
      </x:c>
      <x:c t="n" s="0">
        <x:v>27.84982</x:v>
      </x:c>
      <x:c t="n" s="0">
        <x:v>24.12937</x:v>
      </x:c>
      <x:c t="n" s="0">
        <x:v>26.11056</x:v>
      </x:c>
      <x:c t="n" s="0">
        <x:v>53.37415</x:v>
      </x:c>
      <x:c t="n" s="0">
        <x:v>21.2571</x:v>
      </x:c>
      <x:c t="n" s="0">
        <x:v>7.782185</x:v>
      </x:c>
      <x:c t="n" s="0">
        <x:v>7.105431</x:v>
      </x:c>
      <x:c t="n" s="0">
        <x:v>5.144914</x:v>
      </x:c>
      <x:c t="n" s="0">
        <x:v>5.630521</x:v>
      </x:c>
      <x:c t="n" s="0">
        <x:v>12.42115</x:v>
      </x:c>
      <x:c t="n" s="0">
        <x:v>4.324788</x:v>
      </x:c>
      <x:c t="n" s="0">
        <x:v>-13.35509</x:v>
      </x:c>
      <x:c t="n" s="0">
        <x:v>-14.54519</x:v>
      </x:c>
      <x:c t="n" s="0">
        <x:v>-16.6746</x:v>
      </x:c>
      <x:c t="n" s="0">
        <x:v>-3.874063</x:v>
      </x:c>
      <x:c t="n" s="0">
        <x:v>3.029315</x:v>
      </x:c>
      <x:c t="n" s="0">
        <x:v>-8.513971</x:v>
      </x:c>
      <x:c t="n" s="0">
        <x:v>2.425954</x:v>
      </x:c>
      <x:c t="n" s="0">
        <x:v>-0.7233788</x:v>
      </x:c>
      <x:c t="n" s="0">
        <x:v>6.26199</x:v>
      </x:c>
      <x:c t="n" s="0">
        <x:v>17.03331</x:v>
      </x:c>
      <x:c t="n" s="0">
        <x:v>6.42565</x:v>
      </x:c>
      <x:c t="n" s="0">
        <x:v>11.62302</x:v>
      </x:c>
      <x:c t="n" s="0">
        <x:v>20.79068</x:v>
      </x:c>
      <x:c t="n" s="0">
        <x:v>7.275599</x:v>
      </x:c>
      <x:c t="n" s="0">
        <x:v>20.01877</x:v>
      </x:c>
      <x:c t="n" s="0">
        <x:v>27.20017</x:v>
      </x:c>
      <x:c t="n" s="0">
        <x:v>21.84775</x:v>
      </x:c>
      <x:c t="n" s="0">
        <x:v>23.26277</x:v>
      </x:c>
      <x:c t="n" s="0">
        <x:v>24.90505</x:v>
      </x:c>
      <x:c t="n" s="0">
        <x:v>27.62845</x:v>
      </x:c>
      <x:c t="n" s="0">
        <x:v>32.15834</x:v>
      </x:c>
      <x:c t="n" s="0">
        <x:v>34.56697</x:v>
      </x:c>
      <x:c t="n" s="0">
        <x:v>33.25614</x:v>
      </x:c>
      <x:c t="n" s="0">
        <x:v>34.66304</x:v>
      </x:c>
      <x:c t="n" s="0">
        <x:v>31.16849</x:v>
      </x:c>
      <x:c t="n" s="0">
        <x:v>27.23478</x:v>
      </x:c>
      <x:c t="n" s="0">
        <x:v>25.43075</x:v>
      </x:c>
      <x:c t="n" s="0">
        <x:v>19.36545</x:v>
      </x:c>
      <x:c t="n" s="0">
        <x:v>19.75421</x:v>
      </x:c>
      <x:c t="n" s="0">
        <x:v>11.48649</x:v>
      </x:c>
      <x:c t="n" s="0">
        <x:v>6.270373</x:v>
      </x:c>
      <x:c t="n" s="0">
        <x:v>3.081345</x:v>
      </x:c>
      <x:c t="n" s="0">
        <x:v>4.075326</x:v>
      </x:c>
      <x:c t="n" s="0">
        <x:v>2.520617</x:v>
      </x:c>
      <x:c t="n" s="0">
        <x:v>12.90011</x:v>
      </x:c>
      <x:c t="n" s="0">
        <x:v>5.268309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43948.9402893518</x:v>
      </x:c>
      <x:c t="n" s="7">
        <x:v>43948.9402893518</x:v>
      </x:c>
      <x:c t="n" s="0">
        <x:v>47.27467</x:v>
      </x:c>
      <x:c t="n" s="0">
        <x:v>54.20069</x:v>
      </x:c>
      <x:c t="n" s="0">
        <x:v>74.75961</x:v>
      </x:c>
      <x:c t="n" s="0">
        <x:v>77.3626</x:v>
      </x:c>
      <x:c t="n" s="0">
        <x:v>-10.38665</x:v>
      </x:c>
      <x:c t="n" s="0">
        <x:v>-12.65699</x:v>
      </x:c>
      <x:c t="n" s="0">
        <x:v>-11.44167</x:v>
      </x:c>
      <x:c t="n" s="0">
        <x:v>-2.400124</x:v>
      </x:c>
      <x:c t="n" s="0">
        <x:v>7.417823</x:v>
      </x:c>
      <x:c t="n" s="0">
        <x:v>-2.55726</x:v>
      </x:c>
      <x:c t="n" s="0">
        <x:v>3.499928</x:v>
      </x:c>
      <x:c t="n" s="0">
        <x:v>5.149601</x:v>
      </x:c>
      <x:c t="n" s="0">
        <x:v>5.870424</x:v>
      </x:c>
      <x:c t="n" s="0">
        <x:v>14.85618</x:v>
      </x:c>
      <x:c t="n" s="0">
        <x:v>10.51226</x:v>
      </x:c>
      <x:c t="n" s="0">
        <x:v>14.03856</x:v>
      </x:c>
      <x:c t="n" s="0">
        <x:v>18.02882</x:v>
      </x:c>
      <x:c t="n" s="0">
        <x:v>18.43208</x:v>
      </x:c>
      <x:c t="n" s="0">
        <x:v>20.24656</x:v>
      </x:c>
      <x:c t="n" s="0">
        <x:v>24.20871</x:v>
      </x:c>
      <x:c t="n" s="0">
        <x:v>21.37094</x:v>
      </x:c>
      <x:c t="n" s="0">
        <x:v>24.56818</x:v>
      </x:c>
      <x:c t="n" s="0">
        <x:v>27.7171</x:v>
      </x:c>
      <x:c t="n" s="0">
        <x:v>29.93401</x:v>
      </x:c>
      <x:c t="n" s="0">
        <x:v>33.42306</x:v>
      </x:c>
      <x:c t="n" s="0">
        <x:v>33.48217</x:v>
      </x:c>
      <x:c t="n" s="0">
        <x:v>33.47382</x:v>
      </x:c>
      <x:c t="n" s="0">
        <x:v>32.55238</x:v>
      </x:c>
      <x:c t="n" s="0">
        <x:v>29.73925</x:v>
      </x:c>
      <x:c t="n" s="0">
        <x:v>27.68666</x:v>
      </x:c>
      <x:c t="n" s="0">
        <x:v>24.5171</x:v>
      </x:c>
      <x:c t="n" s="0">
        <x:v>25.6706</x:v>
      </x:c>
      <x:c t="n" s="0">
        <x:v>52.70006</x:v>
      </x:c>
      <x:c t="n" s="0">
        <x:v>33.97604</x:v>
      </x:c>
      <x:c t="n" s="0">
        <x:v>9.716558</x:v>
      </x:c>
      <x:c t="n" s="0">
        <x:v>7.074091</x:v>
      </x:c>
      <x:c t="n" s="0">
        <x:v>5.151166</x:v>
      </x:c>
      <x:c t="n" s="0">
        <x:v>5.344884</x:v>
      </x:c>
      <x:c t="n" s="0">
        <x:v>12.4529</x:v>
      </x:c>
      <x:c t="n" s="0">
        <x:v>4.346709</x:v>
      </x:c>
      <x:c t="n" s="0">
        <x:v>-13.35509</x:v>
      </x:c>
      <x:c t="n" s="0">
        <x:v>-14.54519</x:v>
      </x:c>
      <x:c t="n" s="0">
        <x:v>-16.6746</x:v>
      </x:c>
      <x:c t="n" s="0">
        <x:v>-3.874063</x:v>
      </x:c>
      <x:c t="n" s="0">
        <x:v>3.029315</x:v>
      </x:c>
      <x:c t="n" s="0">
        <x:v>-8.513971</x:v>
      </x:c>
      <x:c t="n" s="0">
        <x:v>0.1337516</x:v>
      </x:c>
      <x:c t="n" s="0">
        <x:v>-5.163235</x:v>
      </x:c>
      <x:c t="n" s="0">
        <x:v>6.26199</x:v>
      </x:c>
      <x:c t="n" s="0">
        <x:v>13.28881</x:v>
      </x:c>
      <x:c t="n" s="0">
        <x:v>6.42565</x:v>
      </x:c>
      <x:c t="n" s="0">
        <x:v>17.74545</x:v>
      </x:c>
      <x:c t="n" s="0">
        <x:v>21.73929</x:v>
      </x:c>
      <x:c t="n" s="0">
        <x:v>16.11539</x:v>
      </x:c>
      <x:c t="n" s="0">
        <x:v>18.59245</x:v>
      </x:c>
      <x:c t="n" s="0">
        <x:v>28.14079</x:v>
      </x:c>
      <x:c t="n" s="0">
        <x:v>22.47329</x:v>
      </x:c>
      <x:c t="n" s="0">
        <x:v>21.52807</x:v>
      </x:c>
      <x:c t="n" s="0">
        <x:v>29.10905</x:v>
      </x:c>
      <x:c t="n" s="0">
        <x:v>27.58537</x:v>
      </x:c>
      <x:c t="n" s="0">
        <x:v>30.03925</x:v>
      </x:c>
      <x:c t="n" s="0">
        <x:v>29.84669</x:v>
      </x:c>
      <x:c t="n" s="0">
        <x:v>34.4145</x:v>
      </x:c>
      <x:c t="n" s="0">
        <x:v>29.51029</x:v>
      </x:c>
      <x:c t="n" s="0">
        <x:v>24.73133</x:v>
      </x:c>
      <x:c t="n" s="0">
        <x:v>26.61087</x:v>
      </x:c>
      <x:c t="n" s="0">
        <x:v>26.71988</x:v>
      </x:c>
      <x:c t="n" s="0">
        <x:v>22.20191</x:v>
      </x:c>
      <x:c t="n" s="0">
        <x:v>35.52905</x:v>
      </x:c>
      <x:c t="n" s="0">
        <x:v>42.52549</x:v>
      </x:c>
      <x:c t="n" s="0">
        <x:v>14.79317</x:v>
      </x:c>
      <x:c t="n" s="0">
        <x:v>7.410551</x:v>
      </x:c>
      <x:c t="n" s="0">
        <x:v>5.647069</x:v>
      </x:c>
      <x:c t="n" s="0">
        <x:v>2.47915</x:v>
      </x:c>
      <x:c t="n" s="0">
        <x:v>12.59385</x:v>
      </x:c>
      <x:c t="n" s="0">
        <x:v>4.500037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43948.9402893518</x:v>
      </x:c>
      <x:c t="n" s="7">
        <x:v>43948.9402893518</x:v>
      </x:c>
      <x:c t="n" s="0">
        <x:v>52.15068</x:v>
      </x:c>
      <x:c t="n" s="0">
        <x:v>61.19039</x:v>
      </x:c>
      <x:c t="n" s="0">
        <x:v>75.95522</x:v>
      </x:c>
      <x:c t="n" s="0">
        <x:v>77.79655</x:v>
      </x:c>
      <x:c t="n" s="0">
        <x:v>-10.71252</x:v>
      </x:c>
      <x:c t="n" s="0">
        <x:v>-12.96258</x:v>
      </x:c>
      <x:c t="n" s="0">
        <x:v>-12.02628</x:v>
      </x:c>
      <x:c t="n" s="0">
        <x:v>-2.295535</x:v>
      </x:c>
      <x:c t="n" s="0">
        <x:v>6.994686</x:v>
      </x:c>
      <x:c t="n" s="0">
        <x:v>-3.0582</x:v>
      </x:c>
      <x:c t="n" s="0">
        <x:v>3.143794</x:v>
      </x:c>
      <x:c t="n" s="0">
        <x:v>4.492309</x:v>
      </x:c>
      <x:c t="n" s="0">
        <x:v>5.823208</x:v>
      </x:c>
      <x:c t="n" s="0">
        <x:v>14.44356</x:v>
      </x:c>
      <x:c t="n" s="0">
        <x:v>10.55611</x:v>
      </x:c>
      <x:c t="n" s="0">
        <x:v>14.81866</x:v>
      </x:c>
      <x:c t="n" s="0">
        <x:v>18.66456</x:v>
      </x:c>
      <x:c t="n" s="0">
        <x:v>18.07074</x:v>
      </x:c>
      <x:c t="n" s="0">
        <x:v>19.73624</x:v>
      </x:c>
      <x:c t="n" s="0">
        <x:v>23.92892</x:v>
      </x:c>
      <x:c t="n" s="0">
        <x:v>21.43323</x:v>
      </x:c>
      <x:c t="n" s="0">
        <x:v>24.51044</x:v>
      </x:c>
      <x:c t="n" s="0">
        <x:v>27.6421</x:v>
      </x:c>
      <x:c t="n" s="0">
        <x:v>29.991</x:v>
      </x:c>
      <x:c t="n" s="0">
        <x:v>33.31869</x:v>
      </x:c>
      <x:c t="n" s="0">
        <x:v>33.38638</x:v>
      </x:c>
      <x:c t="n" s="0">
        <x:v>33.55041</x:v>
      </x:c>
      <x:c t="n" s="0">
        <x:v>32.54867</x:v>
      </x:c>
      <x:c t="n" s="0">
        <x:v>30.17896</x:v>
      </x:c>
      <x:c t="n" s="0">
        <x:v>27.7496</x:v>
      </x:c>
      <x:c t="n" s="0">
        <x:v>24.90407</x:v>
      </x:c>
      <x:c t="n" s="0">
        <x:v>25.2716</x:v>
      </x:c>
      <x:c t="n" s="0">
        <x:v>52.04062</x:v>
      </x:c>
      <x:c t="n" s="0">
        <x:v>40.46079</x:v>
      </x:c>
      <x:c t="n" s="0">
        <x:v>9.492126</x:v>
      </x:c>
      <x:c t="n" s="0">
        <x:v>6.920643</x:v>
      </x:c>
      <x:c t="n" s="0">
        <x:v>5.290587</x:v>
      </x:c>
      <x:c t="n" s="0">
        <x:v>5.110226</x:v>
      </x:c>
      <x:c t="n" s="0">
        <x:v>12.25859</x:v>
      </x:c>
      <x:c t="n" s="0">
        <x:v>4.332844</x:v>
      </x:c>
      <x:c t="n" s="0">
        <x:v>-13.35509</x:v>
      </x:c>
      <x:c t="n" s="0">
        <x:v>-15.49945</x:v>
      </x:c>
      <x:c t="n" s="0">
        <x:v>-20.80363</x:v>
      </x:c>
      <x:c t="n" s="0">
        <x:v>-1.511768</x:v>
      </x:c>
      <x:c t="n" s="0">
        <x:v>3.029315</x:v>
      </x:c>
      <x:c t="n" s="0">
        <x:v>-8.513971</x:v>
      </x:c>
      <x:c t="n" s="0">
        <x:v>0.1337516</x:v>
      </x:c>
      <x:c t="n" s="0">
        <x:v>-9.069501</x:v>
      </x:c>
      <x:c t="n" s="0">
        <x:v>5.43071</x:v>
      </x:c>
      <x:c t="n" s="0">
        <x:v>10.64382</x:v>
      </x:c>
      <x:c t="n" s="0">
        <x:v>11.32983</x:v>
      </x:c>
      <x:c t="n" s="0">
        <x:v>17.74545</x:v>
      </x:c>
      <x:c t="n" s="0">
        <x:v>20.96866</x:v>
      </x:c>
      <x:c t="n" s="0">
        <x:v>14.42737</x:v>
      </x:c>
      <x:c t="n" s="0">
        <x:v>14.05836</x:v>
      </x:c>
      <x:c t="n" s="0">
        <x:v>22.84798</x:v>
      </x:c>
      <x:c t="n" s="0">
        <x:v>22.4245</x:v>
      </x:c>
      <x:c t="n" s="0">
        <x:v>23.45663</x:v>
      </x:c>
      <x:c t="n" s="0">
        <x:v>27.3435</x:v>
      </x:c>
      <x:c t="n" s="0">
        <x:v>30.65501</x:v>
      </x:c>
      <x:c t="n" s="0">
        <x:v>31.8038</x:v>
      </x:c>
      <x:c t="n" s="0">
        <x:v>33.05316</x:v>
      </x:c>
      <x:c t="n" s="0">
        <x:v>33.06583</x:v>
      </x:c>
      <x:c t="n" s="0">
        <x:v>32.39688</x:v>
      </x:c>
      <x:c t="n" s="0">
        <x:v>32.3295</x:v>
      </x:c>
      <x:c t="n" s="0">
        <x:v>28.60681</x:v>
      </x:c>
      <x:c t="n" s="0">
        <x:v>25.93089</x:v>
      </x:c>
      <x:c t="n" s="0">
        <x:v>20.71996</x:v>
      </x:c>
      <x:c t="n" s="0">
        <x:v>37.87735</x:v>
      </x:c>
      <x:c t="n" s="0">
        <x:v>48.28717</x:v>
      </x:c>
      <x:c t="n" s="0">
        <x:v>6.874548</x:v>
      </x:c>
      <x:c t="n" s="0">
        <x:v>5.190241</x:v>
      </x:c>
      <x:c t="n" s="0">
        <x:v>5.755095</x:v>
      </x:c>
      <x:c t="n" s="0">
        <x:v>3.924498</x:v>
      </x:c>
      <x:c t="n" s="0">
        <x:v>10.89319</x:v>
      </x:c>
      <x:c t="n" s="0">
        <x:v>3.853253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43948.9402893518</x:v>
      </x:c>
      <x:c t="n" s="7">
        <x:v>43948.9402893518</x:v>
      </x:c>
      <x:c t="n" s="0">
        <x:v>58.28061</x:v>
      </x:c>
      <x:c t="n" s="0">
        <x:v>63.74312</x:v>
      </x:c>
      <x:c t="n" s="0">
        <x:v>72.11643</x:v>
      </x:c>
      <x:c t="n" s="0">
        <x:v>76.1862</x:v>
      </x:c>
      <x:c t="n" s="0">
        <x:v>-11.01158</x:v>
      </x:c>
      <x:c t="n" s="0">
        <x:v>-13.25256</x:v>
      </x:c>
      <x:c t="n" s="0">
        <x:v>-12.61434</x:v>
      </x:c>
      <x:c t="n" s="0">
        <x:v>-2.171928</x:v>
      </x:c>
      <x:c t="n" s="0">
        <x:v>6.524124</x:v>
      </x:c>
      <x:c t="n" s="0">
        <x:v>-3.537128</x:v>
      </x:c>
      <x:c t="n" s="0">
        <x:v>2.814667</x:v>
      </x:c>
      <x:c t="n" s="0">
        <x:v>3.891765</x:v>
      </x:c>
      <x:c t="n" s="0">
        <x:v>5.768077</x:v>
      </x:c>
      <x:c t="n" s="0">
        <x:v>14.05721</x:v>
      </x:c>
      <x:c t="n" s="0">
        <x:v>10.96726</x:v>
      </x:c>
      <x:c t="n" s="0">
        <x:v>15.38929</x:v>
      </x:c>
      <x:c t="n" s="0">
        <x:v>18.75849</x:v>
      </x:c>
      <x:c t="n" s="0">
        <x:v>17.45175</x:v>
      </x:c>
      <x:c t="n" s="0">
        <x:v>19.52491</x:v>
      </x:c>
      <x:c t="n" s="0">
        <x:v>24.4483</x:v>
      </x:c>
      <x:c t="n" s="0">
        <x:v>21.51783</x:v>
      </x:c>
      <x:c t="n" s="0">
        <x:v>24.5841</x:v>
      </x:c>
      <x:c t="n" s="0">
        <x:v>27.42934</x:v>
      </x:c>
      <x:c t="n" s="0">
        <x:v>30.42769</x:v>
      </x:c>
      <x:c t="n" s="0">
        <x:v>32.95831</x:v>
      </x:c>
      <x:c t="n" s="0">
        <x:v>33.64081</x:v>
      </x:c>
      <x:c t="n" s="0">
        <x:v>33.65081</x:v>
      </x:c>
      <x:c t="n" s="0">
        <x:v>32.00994</x:v>
      </x:c>
      <x:c t="n" s="0">
        <x:v>30.84134</x:v>
      </x:c>
      <x:c t="n" s="0">
        <x:v>27.90285</x:v>
      </x:c>
      <x:c t="n" s="0">
        <x:v>24.98123</x:v>
      </x:c>
      <x:c t="n" s="0">
        <x:v>24.83259</x:v>
      </x:c>
      <x:c t="n" s="0">
        <x:v>51.66459</x:v>
      </x:c>
      <x:c t="n" s="0">
        <x:v>47.92038</x:v>
      </x:c>
      <x:c t="n" s="0">
        <x:v>9.435062</x:v>
      </x:c>
      <x:c t="n" s="0">
        <x:v>6.762422</x:v>
      </x:c>
      <x:c t="n" s="0">
        <x:v>5.147084</x:v>
      </x:c>
      <x:c t="n" s="0">
        <x:v>5.147814</x:v>
      </x:c>
      <x:c t="n" s="0">
        <x:v>12.17737</x:v>
      </x:c>
      <x:c t="n" s="0">
        <x:v>4.304578</x:v>
      </x:c>
      <x:c t="n" s="0">
        <x:v>-13.35509</x:v>
      </x:c>
      <x:c t="n" s="0">
        <x:v>-15.49945</x:v>
      </x:c>
      <x:c t="n" s="0">
        <x:v>-20.80363</x:v>
      </x:c>
      <x:c t="n" s="0">
        <x:v>-1.511768</x:v>
      </x:c>
      <x:c t="n" s="0">
        <x:v>1.026844</x:v>
      </x:c>
      <x:c t="n" s="0">
        <x:v>-8.513971</x:v>
      </x:c>
      <x:c t="n" s="0">
        <x:v>0.1337516</x:v>
      </x:c>
      <x:c t="n" s="0">
        <x:v>-3.897432</x:v>
      </x:c>
      <x:c t="n" s="0">
        <x:v>5.43071</x:v>
      </x:c>
      <x:c t="n" s="0">
        <x:v>10.64382</x:v>
      </x:c>
      <x:c t="n" s="0">
        <x:v>12.80977</x:v>
      </x:c>
      <x:c t="n" s="0">
        <x:v>17.74545</x:v>
      </x:c>
      <x:c t="n" s="0">
        <x:v>19.2707</x:v>
      </x:c>
      <x:c t="n" s="0">
        <x:v>7.613819</x:v>
      </x:c>
      <x:c t="n" s="0">
        <x:v>18.35722</x:v>
      </x:c>
      <x:c t="n" s="0">
        <x:v>26.21886</x:v>
      </x:c>
      <x:c t="n" s="0">
        <x:v>21.48677</x:v>
      </x:c>
      <x:c t="n" s="0">
        <x:v>25.04685</x:v>
      </x:c>
      <x:c t="n" s="0">
        <x:v>25.48485</x:v>
      </x:c>
      <x:c t="n" s="0">
        <x:v>32.78133</x:v>
      </x:c>
      <x:c t="n" s="0">
        <x:v>30.18536</x:v>
      </x:c>
      <x:c t="n" s="0">
        <x:v>34.71539</x:v>
      </x:c>
      <x:c t="n" s="0">
        <x:v>33.74456</x:v>
      </x:c>
      <x:c t="n" s="0">
        <x:v>25.34245</x:v>
      </x:c>
      <x:c t="n" s="0">
        <x:v>33.93408</x:v>
      </x:c>
      <x:c t="n" s="0">
        <x:v>29.51038</x:v>
      </x:c>
      <x:c t="n" s="0">
        <x:v>26.32105</x:v>
      </x:c>
      <x:c t="n" s="0">
        <x:v>22.7226</x:v>
      </x:c>
      <x:c t="n" s="0">
        <x:v>49.8869</x:v>
      </x:c>
      <x:c t="n" s="0">
        <x:v>55.95178</x:v>
      </x:c>
      <x:c t="n" s="0">
        <x:v>8.783328</x:v>
      </x:c>
      <x:c t="n" s="0">
        <x:v>6.103849</x:v>
      </x:c>
      <x:c t="n" s="0">
        <x:v>4.201159</x:v>
      </x:c>
      <x:c t="n" s="0">
        <x:v>5.031125</x:v>
      </x:c>
      <x:c t="n" s="0">
        <x:v>11.48919</x:v>
      </x:c>
      <x:c t="n" s="0">
        <x:v>4.248186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43948.9402893518</x:v>
      </x:c>
      <x:c t="n" s="7">
        <x:v>43948.9402893518</x:v>
      </x:c>
      <x:c t="n" s="0">
        <x:v>57.70782</x:v>
      </x:c>
      <x:c t="n" s="0">
        <x:v>61.19039</x:v>
      </x:c>
      <x:c t="n" s="0">
        <x:v>65.95296</x:v>
      </x:c>
      <x:c t="n" s="0">
        <x:v>72.87627</x:v>
      </x:c>
      <x:c t="n" s="0">
        <x:v>-11.28437</x:v>
      </x:c>
      <x:c t="n" s="0">
        <x:v>-13.51652</x:v>
      </x:c>
      <x:c t="n" s="0">
        <x:v>-13.18847</x:v>
      </x:c>
      <x:c t="n" s="0">
        <x:v>-2.069081</x:v>
      </x:c>
      <x:c t="n" s="0">
        <x:v>5.843777</x:v>
      </x:c>
      <x:c t="n" s="0">
        <x:v>-3.992621</x:v>
      </x:c>
      <x:c t="n" s="0">
        <x:v>2.512379</x:v>
      </x:c>
      <x:c t="n" s="0">
        <x:v>3.465369</x:v>
      </x:c>
      <x:c t="n" s="0">
        <x:v>5.720432</x:v>
      </x:c>
      <x:c t="n" s="0">
        <x:v>13.81831</x:v>
      </x:c>
      <x:c t="n" s="0">
        <x:v>11.28999</x:v>
      </x:c>
      <x:c t="n" s="0">
        <x:v>15.35646</x:v>
      </x:c>
      <x:c t="n" s="0">
        <x:v>18.83775</x:v>
      </x:c>
      <x:c t="n" s="0">
        <x:v>17.01854</x:v>
      </x:c>
      <x:c t="n" s="0">
        <x:v>19.28466</x:v>
      </x:c>
      <x:c t="n" s="0">
        <x:v>24.05758</x:v>
      </x:c>
      <x:c t="n" s="0">
        <x:v>22.26225</x:v>
      </x:c>
      <x:c t="n" s="0">
        <x:v>24.2768</x:v>
      </x:c>
      <x:c t="n" s="0">
        <x:v>26.96791</x:v>
      </x:c>
      <x:c t="n" s="0">
        <x:v>30.51297</x:v>
      </x:c>
      <x:c t="n" s="0">
        <x:v>33.48487</x:v>
      </x:c>
      <x:c t="n" s="0">
        <x:v>33.32556</x:v>
      </x:c>
      <x:c t="n" s="0">
        <x:v>33.39892</x:v>
      </x:c>
      <x:c t="n" s="0">
        <x:v>32.38503</x:v>
      </x:c>
      <x:c t="n" s="0">
        <x:v>31.45778</x:v>
      </x:c>
      <x:c t="n" s="0">
        <x:v>28.59318</x:v>
      </x:c>
      <x:c t="n" s="0">
        <x:v>25.19806</x:v>
      </x:c>
      <x:c t="n" s="0">
        <x:v>24.82692</x:v>
      </x:c>
      <x:c t="n" s="0">
        <x:v>52.32914</x:v>
      </x:c>
      <x:c t="n" s="0">
        <x:v>49.6671</x:v>
      </x:c>
      <x:c t="n" s="0">
        <x:v>9.203163</x:v>
      </x:c>
      <x:c t="n" s="0">
        <x:v>7.101536</x:v>
      </x:c>
      <x:c t="n" s="0">
        <x:v>5.836313</x:v>
      </x:c>
      <x:c t="n" s="0">
        <x:v>4.976197</x:v>
      </x:c>
      <x:c t="n" s="0">
        <x:v>12.29318</x:v>
      </x:c>
      <x:c t="n" s="0">
        <x:v>4.251738</x:v>
      </x:c>
      <x:c t="n" s="0">
        <x:v>-13.35509</x:v>
      </x:c>
      <x:c t="n" s="0">
        <x:v>-15.49945</x:v>
      </x:c>
      <x:c t="n" s="0">
        <x:v>-20.80363</x:v>
      </x:c>
      <x:c t="n" s="0">
        <x:v>-1.511768</x:v>
      </x:c>
      <x:c t="n" s="0">
        <x:v>-15.23031</x:v>
      </x:c>
      <x:c t="n" s="0">
        <x:v>-8.513971</x:v>
      </x:c>
      <x:c t="n" s="0">
        <x:v>0.1337516</x:v>
      </x:c>
      <x:c t="n" s="0">
        <x:v>-0.5527051</x:v>
      </x:c>
      <x:c t="n" s="0">
        <x:v>5.43071</x:v>
      </x:c>
      <x:c t="n" s="0">
        <x:v>12.23142</x:v>
      </x:c>
      <x:c t="n" s="0">
        <x:v>12.80977</x:v>
      </x:c>
      <x:c t="n" s="0">
        <x:v>14.66596</x:v>
      </x:c>
      <x:c t="n" s="0">
        <x:v>19.27785</x:v>
      </x:c>
      <x:c t="n" s="0">
        <x:v>13.46623</x:v>
      </x:c>
      <x:c t="n" s="0">
        <x:v>17.27304</x:v>
      </x:c>
      <x:c t="n" s="0">
        <x:v>20.58243</x:v>
      </x:c>
      <x:c t="n" s="0">
        <x:v>25.56786</x:v>
      </x:c>
      <x:c t="n" s="0">
        <x:v>21.97</x:v>
      </x:c>
      <x:c t="n" s="0">
        <x:v>22.42405</x:v>
      </x:c>
      <x:c t="n" s="0">
        <x:v>29.74163</x:v>
      </x:c>
      <x:c t="n" s="0">
        <x:v>36.02064</x:v>
      </x:c>
      <x:c t="n" s="0">
        <x:v>31.9109</x:v>
      </x:c>
      <x:c t="n" s="0">
        <x:v>32.56009</x:v>
      </x:c>
      <x:c t="n" s="0">
        <x:v>34.44833</x:v>
      </x:c>
      <x:c t="n" s="0">
        <x:v>33.2706</x:v>
      </x:c>
      <x:c t="n" s="0">
        <x:v>31.7226</x:v>
      </x:c>
      <x:c t="n" s="0">
        <x:v>25.20716</x:v>
      </x:c>
      <x:c t="n" s="0">
        <x:v>23.77078</x:v>
      </x:c>
      <x:c t="n" s="0">
        <x:v>55.09272</x:v>
      </x:c>
      <x:c t="n" s="0">
        <x:v>53.9967</x:v>
      </x:c>
      <x:c t="n" s="0">
        <x:v>7.769394</x:v>
      </x:c>
      <x:c t="n" s="0">
        <x:v>8.992929</x:v>
      </x:c>
      <x:c t="n" s="0">
        <x:v>8.421549</x:v>
      </x:c>
      <x:c t="n" s="0">
        <x:v>4.503074</x:v>
      </x:c>
      <x:c t="n" s="0">
        <x:v>13.05778</x:v>
      </x:c>
      <x:c t="n" s="0">
        <x:v>4.021227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43948.9402893518</x:v>
      </x:c>
      <x:c t="n" s="7">
        <x:v>43948.9402893518</x:v>
      </x:c>
      <x:c t="n" s="0">
        <x:v>58.20683</x:v>
      </x:c>
      <x:c t="n" s="0">
        <x:v>62.65167</x:v>
      </x:c>
      <x:c t="n" s="0">
        <x:v>62.36006</x:v>
      </x:c>
      <x:c t="n" s="0">
        <x:v>69.09891</x:v>
      </x:c>
      <x:c t="n" s="0">
        <x:v>-11.53173</x:v>
      </x:c>
      <x:c t="n" s="0">
        <x:v>-13.7554</x:v>
      </x:c>
      <x:c t="n" s="0">
        <x:v>-13.74712</x:v>
      </x:c>
      <x:c t="n" s="0">
        <x:v>-1.983135</x:v>
      </x:c>
      <x:c t="n" s="0">
        <x:v>5.164269</x:v>
      </x:c>
      <x:c t="n" s="0">
        <x:v>-4.423434</x:v>
      </x:c>
      <x:c t="n" s="0">
        <x:v>2.078214</x:v>
      </x:c>
      <x:c t="n" s="0">
        <x:v>3.064825</x:v>
      </x:c>
      <x:c t="n" s="0">
        <x:v>5.844605</x:v>
      </x:c>
      <x:c t="n" s="0">
        <x:v>13.6198</x:v>
      </x:c>
      <x:c t="n" s="0">
        <x:v>11.5478</x:v>
      </x:c>
      <x:c t="n" s="0">
        <x:v>15.26225</x:v>
      </x:c>
      <x:c t="n" s="0">
        <x:v>18.90825</x:v>
      </x:c>
      <x:c t="n" s="0">
        <x:v>16.7823</x:v>
      </x:c>
      <x:c t="n" s="0">
        <x:v>18.92176</x:v>
      </x:c>
      <x:c t="n" s="0">
        <x:v>23.43978</x:v>
      </x:c>
      <x:c t="n" s="0">
        <x:v>22.29635</x:v>
      </x:c>
      <x:c t="n" s="0">
        <x:v>24.24121</x:v>
      </x:c>
      <x:c t="n" s="0">
        <x:v>26.40079</x:v>
      </x:c>
      <x:c t="n" s="0">
        <x:v>30.01092</x:v>
      </x:c>
      <x:c t="n" s="0">
        <x:v>33.16063</x:v>
      </x:c>
      <x:c t="n" s="0">
        <x:v>33.61679</x:v>
      </x:c>
      <x:c t="n" s="0">
        <x:v>33.55626</x:v>
      </x:c>
      <x:c t="n" s="0">
        <x:v>32.25106</x:v>
      </x:c>
      <x:c t="n" s="0">
        <x:v>31.25418</x:v>
      </x:c>
      <x:c t="n" s="0">
        <x:v>28.79341</x:v>
      </x:c>
      <x:c t="n" s="0">
        <x:v>25.07592</x:v>
      </x:c>
      <x:c t="n" s="0">
        <x:v>24.48622</x:v>
      </x:c>
      <x:c t="n" s="0">
        <x:v>53.12353</x:v>
      </x:c>
      <x:c t="n" s="0">
        <x:v>50.41755</x:v>
      </x:c>
      <x:c t="n" s="0">
        <x:v>8.893328</x:v>
      </x:c>
      <x:c t="n" s="0">
        <x:v>7.95915</x:v>
      </x:c>
      <x:c t="n" s="0">
        <x:v>6.392975</x:v>
      </x:c>
      <x:c t="n" s="0">
        <x:v>5.039269</x:v>
      </x:c>
      <x:c t="n" s="0">
        <x:v>12.13897</x:v>
      </x:c>
      <x:c t="n" s="0">
        <x:v>4.341367</x:v>
      </x:c>
      <x:c t="n" s="0">
        <x:v>-13.35327</x:v>
      </x:c>
      <x:c t="n" s="0">
        <x:v>-15.49945</x:v>
      </x:c>
      <x:c t="n" s="0">
        <x:v>-20.80363</x:v>
      </x:c>
      <x:c t="n" s="0">
        <x:v>-1.511768</x:v>
      </x:c>
      <x:c t="n" s="0">
        <x:v>-15.23031</x:v>
      </x:c>
      <x:c t="n" s="0">
        <x:v>-4.532802</x:v>
      </x:c>
      <x:c t="n" s="0">
        <x:v>-2.503574</x:v>
      </x:c>
      <x:c t="n" s="0">
        <x:v>-0.5527051</x:v>
      </x:c>
      <x:c t="n" s="0">
        <x:v>6.643093</x:v>
      </x:c>
      <x:c t="n" s="0">
        <x:v>12.23142</x:v>
      </x:c>
      <x:c t="n" s="0">
        <x:v>12.40961</x:v>
      </x:c>
      <x:c t="n" s="0">
        <x:v>14.66596</x:v>
      </x:c>
      <x:c t="n" s="0">
        <x:v>19.29922</x:v>
      </x:c>
      <x:c t="n" s="0">
        <x:v>15.06213</x:v>
      </x:c>
      <x:c t="n" s="0">
        <x:v>15.39393</x:v>
      </x:c>
      <x:c t="n" s="0">
        <x:v>10.53887</x:v>
      </x:c>
      <x:c t="n" s="0">
        <x:v>21.41563</x:v>
      </x:c>
      <x:c t="n" s="0">
        <x:v>24.69851</x:v>
      </x:c>
      <x:c t="n" s="0">
        <x:v>18.80891</x:v>
      </x:c>
      <x:c t="n" s="0">
        <x:v>25.03548</x:v>
      </x:c>
      <x:c t="n" s="0">
        <x:v>29.61041</x:v>
      </x:c>
      <x:c t="n" s="0">
        <x:v>34.48526</x:v>
      </x:c>
      <x:c t="n" s="0">
        <x:v>33.53115</x:v>
      </x:c>
      <x:c t="n" s="0">
        <x:v>31.04557</x:v>
      </x:c>
      <x:c t="n" s="0">
        <x:v>31.9049</x:v>
      </x:c>
      <x:c t="n" s="0">
        <x:v>28.54084</x:v>
      </x:c>
      <x:c t="n" s="0">
        <x:v>25.4566</x:v>
      </x:c>
      <x:c t="n" s="0">
        <x:v>21.68329</x:v>
      </x:c>
      <x:c t="n" s="0">
        <x:v>56.2144</x:v>
      </x:c>
      <x:c t="n" s="0">
        <x:v>53.27937</x:v>
      </x:c>
      <x:c t="n" s="0">
        <x:v>6.603098</x:v>
      </x:c>
      <x:c t="n" s="0">
        <x:v>11.00962</x:v>
      </x:c>
      <x:c t="n" s="0">
        <x:v>9.480055</x:v>
      </x:c>
      <x:c t="n" s="0">
        <x:v>5.410107</x:v>
      </x:c>
      <x:c t="n" s="0">
        <x:v>10.90203</x:v>
      </x:c>
      <x:c t="n" s="0">
        <x:v>4.775341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43948.9402893518</x:v>
      </x:c>
      <x:c t="n" s="7">
        <x:v>43948.9402893518</x:v>
      </x:c>
      <x:c t="n" s="0">
        <x:v>58.18468</x:v>
      </x:c>
      <x:c t="n" s="0">
        <x:v>61.98221</x:v>
      </x:c>
      <x:c t="n" s="0">
        <x:v>63.38646</x:v>
      </x:c>
      <x:c t="n" s="0">
        <x:v>71.29761</x:v>
      </x:c>
      <x:c t="n" s="0">
        <x:v>-11.75327</x:v>
      </x:c>
      <x:c t="n" s="0">
        <x:v>-13.97036</x:v>
      </x:c>
      <x:c t="n" s="0">
        <x:v>-14.28867</x:v>
      </x:c>
      <x:c t="n" s="0">
        <x:v>-1.911057</x:v>
      </x:c>
      <x:c t="n" s="0">
        <x:v>4.485743</x:v>
      </x:c>
      <x:c t="n" s="0">
        <x:v>-2.397507</x:v>
      </x:c>
      <x:c t="n" s="0">
        <x:v>1.614775</x:v>
      </x:c>
      <x:c t="n" s="0">
        <x:v>2.707796</x:v>
      </x:c>
      <x:c t="n" s="0">
        <x:v>5.996398</x:v>
      </x:c>
      <x:c t="n" s="0">
        <x:v>13.44277</x:v>
      </x:c>
      <x:c t="n" s="0">
        <x:v>11.14663</x:v>
      </x:c>
      <x:c t="n" s="0">
        <x:v>15.22567</x:v>
      </x:c>
      <x:c t="n" s="0">
        <x:v>18.96756</x:v>
      </x:c>
      <x:c t="n" s="0">
        <x:v>16.59888</x:v>
      </x:c>
      <x:c t="n" s="0">
        <x:v>18.32448</x:v>
      </x:c>
      <x:c t="n" s="0">
        <x:v>22.94429</x:v>
      </x:c>
      <x:c t="n" s="0">
        <x:v>21.95652</x:v>
      </x:c>
      <x:c t="n" s="0">
        <x:v>24.94159</x:v>
      </x:c>
      <x:c t="n" s="0">
        <x:v>26.33208</x:v>
      </x:c>
      <x:c t="n" s="0">
        <x:v>30.11104</x:v>
      </x:c>
      <x:c t="n" s="0">
        <x:v>33.29225</x:v>
      </x:c>
      <x:c t="n" s="0">
        <x:v>33.54076</x:v>
      </x:c>
      <x:c t="n" s="0">
        <x:v>33.62139</x:v>
      </x:c>
      <x:c t="n" s="0">
        <x:v>32.25642</x:v>
      </x:c>
      <x:c t="n" s="0">
        <x:v>31.25401</x:v>
      </x:c>
      <x:c t="n" s="0">
        <x:v>29.03509</x:v>
      </x:c>
      <x:c t="n" s="0">
        <x:v>25.72394</x:v>
      </x:c>
      <x:c t="n" s="0">
        <x:v>24.14101</x:v>
      </x:c>
      <x:c t="n" s="0">
        <x:v>53.92944</x:v>
      </x:c>
      <x:c t="n" s="0">
        <x:v>50.89375</x:v>
      </x:c>
      <x:c t="n" s="0">
        <x:v>8.719957</x:v>
      </x:c>
      <x:c t="n" s="0">
        <x:v>9.04568</x:v>
      </x:c>
      <x:c t="n" s="0">
        <x:v>7.113276</x:v>
      </x:c>
      <x:c t="n" s="0">
        <x:v>5.372949</x:v>
      </x:c>
      <x:c t="n" s="0">
        <x:v>12.04342</x:v>
      </x:c>
      <x:c t="n" s="0">
        <x:v>4.455516</x:v>
      </x:c>
      <x:c t="n" s="0">
        <x:v>-13.34054</x:v>
      </x:c>
      <x:c t="n" s="0">
        <x:v>-15.49945</x:v>
      </x:c>
      <x:c t="n" s="0">
        <x:v>-20.80363</x:v>
      </x:c>
      <x:c t="n" s="0">
        <x:v>-1.511768</x:v>
      </x:c>
      <x:c t="n" s="0">
        <x:v>-15.23031</x:v>
      </x:c>
      <x:c t="n" s="0">
        <x:v>2.628185</x:v>
      </x:c>
      <x:c t="n" s="0">
        <x:v>-3.055511</x:v>
      </x:c>
      <x:c t="n" s="0">
        <x:v>-0.116157</x:v>
      </x:c>
      <x:c t="n" s="0">
        <x:v>6.791646</x:v>
      </x:c>
      <x:c t="n" s="0">
        <x:v>12.23142</x:v>
      </x:c>
      <x:c t="n" s="0">
        <x:v>7.51984</x:v>
      </x:c>
      <x:c t="n" s="0">
        <x:v>15.27984</x:v>
      </x:c>
      <x:c t="n" s="0">
        <x:v>19.29922</x:v>
      </x:c>
      <x:c t="n" s="0">
        <x:v>15.37375</x:v>
      </x:c>
      <x:c t="n" s="0">
        <x:v>9.705588</x:v>
      </x:c>
      <x:c t="n" s="0">
        <x:v>18.15544</x:v>
      </x:c>
      <x:c t="n" s="0">
        <x:v>20.77099</x:v>
      </x:c>
      <x:c t="n" s="0">
        <x:v>27.81532</x:v>
      </x:c>
      <x:c t="n" s="0">
        <x:v>27.53825</x:v>
      </x:c>
      <x:c t="n" s="0">
        <x:v>30.35052</x:v>
      </x:c>
      <x:c t="n" s="0">
        <x:v>34.02006</x:v>
      </x:c>
      <x:c t="n" s="0">
        <x:v>33.4267</x:v>
      </x:c>
      <x:c t="n" s="0">
        <x:v>34.02561</x:v>
      </x:c>
      <x:c t="n" s="0">
        <x:v>32.05708</x:v>
      </x:c>
      <x:c t="n" s="0">
        <x:v>30.88723</x:v>
      </x:c>
      <x:c t="n" s="0">
        <x:v>29.83247</x:v>
      </x:c>
      <x:c t="n" s="0">
        <x:v>27.70753</x:v>
      </x:c>
      <x:c t="n" s="0">
        <x:v>21.16512</x:v>
      </x:c>
      <x:c t="n" s="0">
        <x:v>56.95034</x:v>
      </x:c>
      <x:c t="n" s="0">
        <x:v>52.90704</x:v>
      </x:c>
      <x:c t="n" s="0">
        <x:v>7.492577</x:v>
      </x:c>
      <x:c t="n" s="0">
        <x:v>12.76627</x:v>
      </x:c>
      <x:c t="n" s="0">
        <x:v>9.856845</x:v>
      </x:c>
      <x:c t="n" s="0">
        <x:v>6.674765</x:v>
      </x:c>
      <x:c t="n" s="0">
        <x:v>11.23658</x:v>
      </x:c>
      <x:c t="n" s="0">
        <x:v>5.03819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43948.9402893518</x:v>
      </x:c>
      <x:c t="n" s="7">
        <x:v>43948.9402893518</x:v>
      </x:c>
      <x:c t="n" s="0">
        <x:v>58.06165</x:v>
      </x:c>
      <x:c t="n" s="0">
        <x:v>62.65167</x:v>
      </x:c>
      <x:c t="n" s="0">
        <x:v>64.02785</x:v>
      </x:c>
      <x:c t="n" s="0">
        <x:v>70.58829</x:v>
      </x:c>
      <x:c t="n" s="0">
        <x:v>-11.95185</x:v>
      </x:c>
      <x:c t="n" s="0">
        <x:v>-14.16273</x:v>
      </x:c>
      <x:c t="n" s="0">
        <x:v>-14.43568</x:v>
      </x:c>
      <x:c t="n" s="0">
        <x:v>-1.554888</x:v>
      </x:c>
      <x:c t="n" s="0">
        <x:v>3.80836</x:v>
      </x:c>
      <x:c t="n" s="0">
        <x:v>-1.197104</x:v>
      </x:c>
      <x:c t="n" s="0">
        <x:v>1.175625</x:v>
      </x:c>
      <x:c t="n" s="0">
        <x:v>2.494484</x:v>
      </x:c>
      <x:c t="n" s="0">
        <x:v>6.113749</x:v>
      </x:c>
      <x:c t="n" s="0">
        <x:v>13.28001</x:v>
      </x:c>
      <x:c t="n" s="0">
        <x:v>10.772</x:v>
      </x:c>
      <x:c t="n" s="0">
        <x:v>15.47989</x:v>
      </x:c>
      <x:c t="n" s="0">
        <x:v>19.20086</x:v>
      </x:c>
      <x:c t="n" s="0">
        <x:v>16.44509</x:v>
      </x:c>
      <x:c t="n" s="0">
        <x:v>17.98657</x:v>
      </x:c>
      <x:c t="n" s="0">
        <x:v>22.41329</x:v>
      </x:c>
      <x:c t="n" s="0">
        <x:v>22.67944</x:v>
      </x:c>
      <x:c t="n" s="0">
        <x:v>25.26153</x:v>
      </x:c>
      <x:c t="n" s="0">
        <x:v>26.88328</x:v>
      </x:c>
      <x:c t="n" s="0">
        <x:v>29.66495</x:v>
      </x:c>
      <x:c t="n" s="0">
        <x:v>33.11152</x:v>
      </x:c>
      <x:c t="n" s="0">
        <x:v>33.44818</x:v>
      </x:c>
      <x:c t="n" s="0">
        <x:v>33.53592</x:v>
      </x:c>
      <x:c t="n" s="0">
        <x:v>32.76388</x:v>
      </x:c>
      <x:c t="n" s="0">
        <x:v>31.30613</x:v>
      </x:c>
      <x:c t="n" s="0">
        <x:v>29.11956</x:v>
      </x:c>
      <x:c t="n" s="0">
        <x:v>26.09887</x:v>
      </x:c>
      <x:c t="n" s="0">
        <x:v>23.72553</x:v>
      </x:c>
      <x:c t="n" s="0">
        <x:v>54.51596</x:v>
      </x:c>
      <x:c t="n" s="0">
        <x:v>51.13888</x:v>
      </x:c>
      <x:c t="n" s="0">
        <x:v>8.442223</x:v>
      </x:c>
      <x:c t="n" s="0">
        <x:v>9.918053</x:v>
      </x:c>
      <x:c t="n" s="0">
        <x:v>7.667119</x:v>
      </x:c>
      <x:c t="n" s="0">
        <x:v>5.785215</x:v>
      </x:c>
      <x:c t="n" s="0">
        <x:v>11.94245</x:v>
      </x:c>
      <x:c t="n" s="0">
        <x:v>4.338818</x:v>
      </x:c>
      <x:c t="n" s="0">
        <x:v>-13.34054</x:v>
      </x:c>
      <x:c t="n" s="0">
        <x:v>-15.49945</x:v>
      </x:c>
      <x:c t="n" s="0">
        <x:v>-14.64864</x:v>
      </x:c>
      <x:c t="n" s="0">
        <x:v>0.4384956</x:v>
      </x:c>
      <x:c t="n" s="0">
        <x:v>-15.23031</x:v>
      </x:c>
      <x:c t="n" s="0">
        <x:v>2.628185</x:v>
      </x:c>
      <x:c t="n" s="0">
        <x:v>-3.055511</x:v>
      </x:c>
      <x:c t="n" s="0">
        <x:v>0.9792781</x:v>
      </x:c>
      <x:c t="n" s="0">
        <x:v>6.730023</x:v>
      </x:c>
      <x:c t="n" s="0">
        <x:v>12.17466</x:v>
      </x:c>
      <x:c t="n" s="0">
        <x:v>7.51984</x:v>
      </x:c>
      <x:c t="n" s="0">
        <x:v>16.72697</x:v>
      </x:c>
      <x:c t="n" s="0">
        <x:v>20.49414</x:v>
      </x:c>
      <x:c t="n" s="0">
        <x:v>15.11841</x:v>
      </x:c>
      <x:c t="n" s="0">
        <x:v>15.97172</x:v>
      </x:c>
      <x:c t="n" s="0">
        <x:v>15.21466</x:v>
      </x:c>
      <x:c t="n" s="0">
        <x:v>25.01078</x:v>
      </x:c>
      <x:c t="n" s="0">
        <x:v>26.2864</x:v>
      </x:c>
      <x:c t="n" s="0">
        <x:v>28.15113</x:v>
      </x:c>
      <x:c t="n" s="0">
        <x:v>25.13161</x:v>
      </x:c>
      <x:c t="n" s="0">
        <x:v>31.73704</x:v>
      </x:c>
      <x:c t="n" s="0">
        <x:v>32.46249</x:v>
      </x:c>
      <x:c t="n" s="0">
        <x:v>33.77477</x:v>
      </x:c>
      <x:c t="n" s="0">
        <x:v>35.00372</x:v>
      </x:c>
      <x:c t="n" s="0">
        <x:v>31.0267</x:v>
      </x:c>
      <x:c t="n" s="0">
        <x:v>30.02457</x:v>
      </x:c>
      <x:c t="n" s="0">
        <x:v>28.039</x:v>
      </x:c>
      <x:c t="n" s="0">
        <x:v>20.70044</x:v>
      </x:c>
      <x:c t="n" s="0">
        <x:v>56.95828</x:v>
      </x:c>
      <x:c t="n" s="0">
        <x:v>52.20547</x:v>
      </x:c>
      <x:c t="n" s="0">
        <x:v>5.847032</x:v>
      </x:c>
      <x:c t="n" s="0">
        <x:v>13.43893</x:v>
      </x:c>
      <x:c t="n" s="0">
        <x:v>9.684171</x:v>
      </x:c>
      <x:c t="n" s="0">
        <x:v>7.711043</x:v>
      </x:c>
      <x:c t="n" s="0">
        <x:v>11.75141</x:v>
      </x:c>
      <x:c t="n" s="0">
        <x:v>3.56025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43948.9402893518</x:v>
      </x:c>
      <x:c t="n" s="7">
        <x:v>43948.9402893518</x:v>
      </x:c>
      <x:c t="n" s="0">
        <x:v>58.08028</x:v>
      </x:c>
      <x:c t="n" s="0">
        <x:v>61.98221</x:v>
      </x:c>
      <x:c t="n" s="0">
        <x:v>72.67101</x:v>
      </x:c>
      <x:c t="n" s="0">
        <x:v>76.83078</x:v>
      </x:c>
      <x:c t="n" s="0">
        <x:v>-12.12894</x:v>
      </x:c>
      <x:c t="n" s="0">
        <x:v>-14.33408</x:v>
      </x:c>
      <x:c t="n" s="0">
        <x:v>-14.02845</x:v>
      </x:c>
      <x:c t="n" s="0">
        <x:v>-0.8782324</x:v>
      </x:c>
      <x:c t="n" s="0">
        <x:v>3.132313</x:v>
      </x:c>
      <x:c t="n" s="0">
        <x:v>-0.3827646</x:v>
      </x:c>
      <x:c t="n" s="0">
        <x:v>0.7618648</x:v>
      </x:c>
      <x:c t="n" s="0">
        <x:v>2.303629</x:v>
      </x:c>
      <x:c t="n" s="0">
        <x:v>6.199119</x:v>
      </x:c>
      <x:c t="n" s="0">
        <x:v>13.13421</x:v>
      </x:c>
      <x:c t="n" s="0">
        <x:v>10.42429</x:v>
      </x:c>
      <x:c t="n" s="0">
        <x:v>15.6858</x:v>
      </x:c>
      <x:c t="n" s="0">
        <x:v>19.44322</x:v>
      </x:c>
      <x:c t="n" s="0">
        <x:v>16.02636</x:v>
      </x:c>
      <x:c t="n" s="0">
        <x:v>18.05515</x:v>
      </x:c>
      <x:c t="n" s="0">
        <x:v>21.81575</x:v>
      </x:c>
      <x:c t="n" s="0">
        <x:v>22.36824</x:v>
      </x:c>
      <x:c t="n" s="0">
        <x:v>26.34513</x:v>
      </x:c>
      <x:c t="n" s="0">
        <x:v>27.03784</x:v>
      </x:c>
      <x:c t="n" s="0">
        <x:v>29.61884</x:v>
      </x:c>
      <x:c t="n" s="0">
        <x:v>32.86819</x:v>
      </x:c>
      <x:c t="n" s="0">
        <x:v>34.09576</x:v>
      </x:c>
      <x:c t="n" s="0">
        <x:v>33.9212</x:v>
      </x:c>
      <x:c t="n" s="0">
        <x:v>33.37889</x:v>
      </x:c>
      <x:c t="n" s="0">
        <x:v>31.22898</x:v>
      </x:c>
      <x:c t="n" s="0">
        <x:v>28.95197</x:v>
      </x:c>
      <x:c t="n" s="0">
        <x:v>25.82128</x:v>
      </x:c>
      <x:c t="n" s="0">
        <x:v>23.35669</x:v>
      </x:c>
      <x:c t="n" s="0">
        <x:v>54.95449</x:v>
      </x:c>
      <x:c t="n" s="0">
        <x:v>51.17387</x:v>
      </x:c>
      <x:c t="n" s="0">
        <x:v>8.291921</x:v>
      </x:c>
      <x:c t="n" s="0">
        <x:v>11.28451</x:v>
      </x:c>
      <x:c t="n" s="0">
        <x:v>8.410398</x:v>
      </x:c>
      <x:c t="n" s="0">
        <x:v>5.771971</x:v>
      </x:c>
      <x:c t="n" s="0">
        <x:v>11.99972</x:v>
      </x:c>
      <x:c t="n" s="0">
        <x:v>4.30725</x:v>
      </x:c>
      <x:c t="n" s="0">
        <x:v>-13.34054</x:v>
      </x:c>
      <x:c t="n" s="0">
        <x:v>-15.49945</x:v>
      </x:c>
      <x:c t="n" s="0">
        <x:v>-12.1994</x:v>
      </x:c>
      <x:c t="n" s="0">
        <x:v>1.77955</x:v>
      </x:c>
      <x:c t="n" s="0">
        <x:v>-15.23031</x:v>
      </x:c>
      <x:c t="n" s="0">
        <x:v>2.628185</x:v>
      </x:c>
      <x:c t="n" s="0">
        <x:v>-3.055511</x:v>
      </x:c>
      <x:c t="n" s="0">
        <x:v>0.9792781</x:v>
      </x:c>
      <x:c t="n" s="0">
        <x:v>6.667513</x:v>
      </x:c>
      <x:c t="n" s="0">
        <x:v>12.16649</x:v>
      </x:c>
      <x:c t="n" s="0">
        <x:v>7.51984</x:v>
      </x:c>
      <x:c t="n" s="0">
        <x:v>16.72697</x:v>
      </x:c>
      <x:c t="n" s="0">
        <x:v>20.64087</x:v>
      </x:c>
      <x:c t="n" s="0">
        <x:v>12.13124</x:v>
      </x:c>
      <x:c t="n" s="0">
        <x:v>19.68325</x:v>
      </x:c>
      <x:c t="n" s="0">
        <x:v>14.08301</x:v>
      </x:c>
      <x:c t="n" s="0">
        <x:v>20.03259</x:v>
      </x:c>
      <x:c t="n" s="0">
        <x:v>29.83146</x:v>
      </x:c>
      <x:c t="n" s="0">
        <x:v>28.02332</x:v>
      </x:c>
      <x:c t="n" s="0">
        <x:v>30.35206</x:v>
      </x:c>
      <x:c t="n" s="0">
        <x:v>30.07977</x:v>
      </x:c>
      <x:c t="n" s="0">
        <x:v>37.44357</x:v>
      </x:c>
      <x:c t="n" s="0">
        <x:v>35.55729</x:v>
      </x:c>
      <x:c t="n" s="0">
        <x:v>36.03644</x:v>
      </x:c>
      <x:c t="n" s="0">
        <x:v>31.10283</x:v>
      </x:c>
      <x:c t="n" s="0">
        <x:v>27.21074</x:v>
      </x:c>
      <x:c t="n" s="0">
        <x:v>22.56311</x:v>
      </x:c>
      <x:c t="n" s="0">
        <x:v>19.72987</x:v>
      </x:c>
      <x:c t="n" s="0">
        <x:v>56.90105</x:v>
      </x:c>
      <x:c t="n" s="0">
        <x:v>51.41562</x:v>
      </x:c>
      <x:c t="n" s="0">
        <x:v>7.560341</x:v>
      </x:c>
      <x:c t="n" s="0">
        <x:v>15.66204</x:v>
      </x:c>
      <x:c t="n" s="0">
        <x:v>11.51507</x:v>
      </x:c>
      <x:c t="n" s="0">
        <x:v>5.44282</x:v>
      </x:c>
      <x:c t="n" s="0">
        <x:v>11.91385</x:v>
      </x:c>
      <x:c t="n" s="0">
        <x:v>4.157966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43948.9402893518</x:v>
      </x:c>
      <x:c t="n" s="7">
        <x:v>43948.9402893518</x:v>
      </x:c>
      <x:c t="n" s="0">
        <x:v>58.74482</x:v>
      </x:c>
      <x:c t="n" s="0">
        <x:v>63.74312</x:v>
      </x:c>
      <x:c t="n" s="0">
        <x:v>74.90849</x:v>
      </x:c>
      <x:c t="n" s="0">
        <x:v>77.59198</x:v>
      </x:c>
      <x:c t="n" s="0">
        <x:v>-12.28611</x:v>
      </x:c>
      <x:c t="n" s="0">
        <x:v>-14.48596</x:v>
      </x:c>
      <x:c t="n" s="0">
        <x:v>-13.70856</x:v>
      </x:c>
      <x:c t="n" s="0">
        <x:v>-0.3736071</x:v>
      </x:c>
      <x:c t="n" s="0">
        <x:v>2.457821</x:v>
      </x:c>
      <x:c t="n" s="0">
        <x:v>0.2091544</x:v>
      </x:c>
      <x:c t="n" s="0">
        <x:v>0.4773528</x:v>
      </x:c>
      <x:c t="n" s="0">
        <x:v>1.92206</x:v>
      </x:c>
      <x:c t="n" s="0">
        <x:v>6.270723</x:v>
      </x:c>
      <x:c t="n" s="0">
        <x:v>13.00569</x:v>
      </x:c>
      <x:c t="n" s="0">
        <x:v>10.76393</x:v>
      </x:c>
      <x:c t="n" s="0">
        <x:v>15.85424</x:v>
      </x:c>
      <x:c t="n" s="0">
        <x:v>19.49199</x:v>
      </x:c>
      <x:c t="n" s="0">
        <x:v>15.58268</x:v>
      </x:c>
      <x:c t="n" s="0">
        <x:v>19.63115</x:v>
      </x:c>
      <x:c t="n" s="0">
        <x:v>21.56999</x:v>
      </x:c>
      <x:c t="n" s="0">
        <x:v>22.15364</x:v>
      </x:c>
      <x:c t="n" s="0">
        <x:v>25.82701</x:v>
      </x:c>
      <x:c t="n" s="0">
        <x:v>26.84614</x:v>
      </x:c>
      <x:c t="n" s="0">
        <x:v>29.70664</x:v>
      </x:c>
      <x:c t="n" s="0">
        <x:v>32.90028</x:v>
      </x:c>
      <x:c t="n" s="0">
        <x:v>34.41793</x:v>
      </x:c>
      <x:c t="n" s="0">
        <x:v>34.26383</x:v>
      </x:c>
      <x:c t="n" s="0">
        <x:v>33.48449</x:v>
      </x:c>
      <x:c t="n" s="0">
        <x:v>31.54711</x:v>
      </x:c>
      <x:c t="n" s="0">
        <x:v>28.76234</x:v>
      </x:c>
      <x:c t="n" s="0">
        <x:v>25.4191</x:v>
      </x:c>
      <x:c t="n" s="0">
        <x:v>23.19671</x:v>
      </x:c>
      <x:c t="n" s="0">
        <x:v>55.4438</x:v>
      </x:c>
      <x:c t="n" s="0">
        <x:v>51.32687</x:v>
      </x:c>
      <x:c t="n" s="0">
        <x:v>8.14876</x:v>
      </x:c>
      <x:c t="n" s="0">
        <x:v>12.66872</x:v>
      </x:c>
      <x:c t="n" s="0">
        <x:v>8.994137</x:v>
      </x:c>
      <x:c t="n" s="0">
        <x:v>6.094792</x:v>
      </x:c>
      <x:c t="n" s="0">
        <x:v>11.96789</x:v>
      </x:c>
      <x:c t="n" s="0">
        <x:v>4.402214</x:v>
      </x:c>
      <x:c t="n" s="0">
        <x:v>-13.25881</x:v>
      </x:c>
      <x:c t="n" s="0">
        <x:v>-14.66861</x:v>
      </x:c>
      <x:c t="n" s="0">
        <x:v>-12.1994</x:v>
      </x:c>
      <x:c t="n" s="0">
        <x:v>1.77955</x:v>
      </x:c>
      <x:c t="n" s="0">
        <x:v>-12.16122</x:v>
      </x:c>
      <x:c t="n" s="0">
        <x:v>2.628185</x:v>
      </x:c>
      <x:c t="n" s="0">
        <x:v>-1.563273</x:v>
      </x:c>
      <x:c t="n" s="0">
        <x:v>-1.870388</x:v>
      </x:c>
      <x:c t="n" s="0">
        <x:v>6.667513</x:v>
      </x:c>
      <x:c t="n" s="0">
        <x:v>11.72327</x:v>
      </x:c>
      <x:c t="n" s="0">
        <x:v>12.9014</x:v>
      </x:c>
      <x:c t="n" s="0">
        <x:v>16.5068</x:v>
      </x:c>
      <x:c t="n" s="0">
        <x:v>19.60331</x:v>
      </x:c>
      <x:c t="n" s="0">
        <x:v>10.86013</x:v>
      </x:c>
      <x:c t="n" s="0">
        <x:v>24.07236</x:v>
      </x:c>
      <x:c t="n" s="0">
        <x:v>20.56837</x:v>
      </x:c>
      <x:c t="n" s="0">
        <x:v>20.53309</x:v>
      </x:c>
      <x:c t="n" s="0">
        <x:v>20.6032</x:v>
      </x:c>
      <x:c t="n" s="0">
        <x:v>26.71816</x:v>
      </x:c>
      <x:c t="n" s="0">
        <x:v>30.43302</x:v>
      </x:c>
      <x:c t="n" s="0">
        <x:v>33.41932</x:v>
      </x:c>
      <x:c t="n" s="0">
        <x:v>34.65688</x:v>
      </x:c>
      <x:c t="n" s="0">
        <x:v>35.55044</x:v>
      </x:c>
      <x:c t="n" s="0">
        <x:v>33.81548</x:v>
      </x:c>
      <x:c t="n" s="0">
        <x:v>32.51527</x:v>
      </x:c>
      <x:c t="n" s="0">
        <x:v>27.28421</x:v>
      </x:c>
      <x:c t="n" s="0">
        <x:v>22.57603</x:v>
      </x:c>
      <x:c t="n" s="0">
        <x:v>22.50072</x:v>
      </x:c>
      <x:c t="n" s="0">
        <x:v>57.62634</x:v>
      </x:c>
      <x:c t="n" s="0">
        <x:v>52.17059</x:v>
      </x:c>
      <x:c t="n" s="0">
        <x:v>7.112684</x:v>
      </x:c>
      <x:c t="n" s="0">
        <x:v>16.62029</x:v>
      </x:c>
      <x:c t="n" s="0">
        <x:v>11.40019</x:v>
      </x:c>
      <x:c t="n" s="0">
        <x:v>7.847318</x:v>
      </x:c>
      <x:c t="n" s="0">
        <x:v>11.74623</x:v>
      </x:c>
      <x:c t="n" s="0">
        <x:v>5.305563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43948.9402893518</x:v>
      </x:c>
      <x:c t="n" s="7">
        <x:v>43948.9402893518</x:v>
      </x:c>
      <x:c t="n" s="0">
        <x:v>58.24873</x:v>
      </x:c>
      <x:c t="n" s="0">
        <x:v>62.65167</x:v>
      </x:c>
      <x:c t="n" s="0">
        <x:v>70.03273</x:v>
      </x:c>
      <x:c t="n" s="0">
        <x:v>74.73264</x:v>
      </x:c>
      <x:c t="n" s="0">
        <x:v>-12.34765</x:v>
      </x:c>
      <x:c t="n" s="0">
        <x:v>-13.8243</x:v>
      </x:c>
      <x:c t="n" s="0">
        <x:v>-13.45286</x:v>
      </x:c>
      <x:c t="n" s="0">
        <x:v>0.01531351</x:v>
      </x:c>
      <x:c t="n" s="0">
        <x:v>1.88751</x:v>
      </x:c>
      <x:c t="n" s="0">
        <x:v>0.6577447</x:v>
      </x:c>
      <x:c t="n" s="0">
        <x:v>0.2329145</x:v>
      </x:c>
      <x:c t="n" s="0">
        <x:v>1.536188</x:v>
      </x:c>
      <x:c t="n" s="0">
        <x:v>6.723664</x:v>
      </x:c>
      <x:c t="n" s="0">
        <x:v>12.45524</x:v>
      </x:c>
      <x:c t="n" s="0">
        <x:v>11.53616</x:v>
      </x:c>
      <x:c t="n" s="0">
        <x:v>15.6856</x:v>
      </x:c>
      <x:c t="n" s="0">
        <x:v>19.44974</x:v>
      </x:c>
      <x:c t="n" s="0">
        <x:v>15.00447</x:v>
      </x:c>
      <x:c t="n" s="0">
        <x:v>20.2776</x:v>
      </x:c>
      <x:c t="n" s="0">
        <x:v>21.81924</x:v>
      </x:c>
      <x:c t="n" s="0">
        <x:v>21.87261</x:v>
      </x:c>
      <x:c t="n" s="0">
        <x:v>25.50013</x:v>
      </x:c>
      <x:c t="n" s="0">
        <x:v>26.90444</x:v>
      </x:c>
      <x:c t="n" s="0">
        <x:v>30.38161</x:v>
      </x:c>
      <x:c t="n" s="0">
        <x:v>32.84321</x:v>
      </x:c>
      <x:c t="n" s="0">
        <x:v>34.12908</x:v>
      </x:c>
      <x:c t="n" s="0">
        <x:v>34.4189</x:v>
      </x:c>
      <x:c t="n" s="0">
        <x:v>33.09156</x:v>
      </x:c>
      <x:c t="n" s="0">
        <x:v>31.30668</x:v>
      </x:c>
      <x:c t="n" s="0">
        <x:v>28.83858</x:v>
      </x:c>
      <x:c t="n" s="0">
        <x:v>25.45769</x:v>
      </x:c>
      <x:c t="n" s="0">
        <x:v>23.25992</x:v>
      </x:c>
      <x:c t="n" s="0">
        <x:v>55.84786</x:v>
      </x:c>
      <x:c t="n" s="0">
        <x:v>51.44438</x:v>
      </x:c>
      <x:c t="n" s="0">
        <x:v>8.129694</x:v>
      </x:c>
      <x:c t="n" s="0">
        <x:v>13.1243</x:v>
      </x:c>
      <x:c t="n" s="0">
        <x:v>9.389276</x:v>
      </x:c>
      <x:c t="n" s="0">
        <x:v>6.749627</x:v>
      </x:c>
      <x:c t="n" s="0">
        <x:v>11.777</x:v>
      </x:c>
      <x:c t="n" s="0">
        <x:v>4.376625</x:v>
      </x:c>
      <x:c t="n" s="0">
        <x:v>-12.72609</x:v>
      </x:c>
      <x:c t="n" s="0">
        <x:v>-11.20732</x:v>
      </x:c>
      <x:c t="n" s="0">
        <x:v>-12.1994</x:v>
      </x:c>
      <x:c t="n" s="0">
        <x:v>1.77955</x:v>
      </x:c>
      <x:c t="n" s="0">
        <x:v>-5.583913</x:v>
      </x:c>
      <x:c t="n" s="0">
        <x:v>2.628185</x:v>
      </x:c>
      <x:c t="n" s="0">
        <x:v>-1.563273</x:v>
      </x:c>
      <x:c t="n" s="0">
        <x:v>-1.870388</x:v>
      </x:c>
      <x:c t="n" s="0">
        <x:v>9.337074</x:v>
      </x:c>
      <x:c t="n" s="0">
        <x:v>5.665689</x:v>
      </x:c>
      <x:c t="n" s="0">
        <x:v>14.44327</x:v>
      </x:c>
      <x:c t="n" s="0">
        <x:v>14.54119</x:v>
      </x:c>
      <x:c t="n" s="0">
        <x:v>19.19395</x:v>
      </x:c>
      <x:c t="n" s="0">
        <x:v>7.228007</x:v>
      </x:c>
      <x:c t="n" s="0">
        <x:v>22.55713</x:v>
      </x:c>
      <x:c t="n" s="0">
        <x:v>22.61027</x:v>
      </x:c>
      <x:c t="n" s="0">
        <x:v>19.65147</x:v>
      </x:c>
      <x:c t="n" s="0">
        <x:v>22.84136</x:v>
      </x:c>
      <x:c t="n" s="0">
        <x:v>26.30736</x:v>
      </x:c>
      <x:c t="n" s="0">
        <x:v>32.35519</x:v>
      </x:c>
      <x:c t="n" s="0">
        <x:v>32.98751</x:v>
      </x:c>
      <x:c t="n" s="0">
        <x:v>31.83188</x:v>
      </x:c>
      <x:c t="n" s="0">
        <x:v>36.67956</x:v>
      </x:c>
      <x:c t="n" s="0">
        <x:v>28.43952</x:v>
      </x:c>
      <x:c t="n" s="0">
        <x:v>29.17839</x:v>
      </x:c>
      <x:c t="n" s="0">
        <x:v>29.50709</x:v>
      </x:c>
      <x:c t="n" s="0">
        <x:v>25.85564</x:v>
      </x:c>
      <x:c t="n" s="0">
        <x:v>22.95875</x:v>
      </x:c>
      <x:c t="n" s="0">
        <x:v>57.57368</x:v>
      </x:c>
      <x:c t="n" s="0">
        <x:v>52.01457</x:v>
      </x:c>
      <x:c t="n" s="0">
        <x:v>8.150317</x:v>
      </x:c>
      <x:c t="n" s="0">
        <x:v>15.06</x:v>
      </x:c>
      <x:c t="n" s="0">
        <x:v>11.07143</x:v>
      </x:c>
      <x:c t="n" s="0">
        <x:v>9.537149</x:v>
      </x:c>
      <x:c t="n" s="0">
        <x:v>10.31379</x:v>
      </x:c>
      <x:c t="n" s="0">
        <x:v>3.798346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43948.9402893518</x:v>
      </x:c>
      <x:c t="n" s="7">
        <x:v>43948.9402893518</x:v>
      </x:c>
      <x:c t="n" s="0">
        <x:v>58.40842</x:v>
      </x:c>
      <x:c t="n" s="0">
        <x:v>63.23159</x:v>
      </x:c>
      <x:c t="n" s="0">
        <x:v>65.86332</x:v>
      </x:c>
      <x:c t="n" s="0">
        <x:v>73.87012</x:v>
      </x:c>
      <x:c t="n" s="0">
        <x:v>-12.40092</x:v>
      </x:c>
      <x:c t="n" s="0">
        <x:v>-13.32947</x:v>
      </x:c>
      <x:c t="n" s="0">
        <x:v>-13.2458</x:v>
      </x:c>
      <x:c t="n" s="0">
        <x:v>0.3219389</x:v>
      </x:c>
      <x:c t="n" s="0">
        <x:v>1.333095</x:v>
      </x:c>
      <x:c t="n" s="0">
        <x:v>1.056676</x:v>
      </x:c>
      <x:c t="n" s="0">
        <x:v>0.01268164</x:v>
      </x:c>
      <x:c t="n" s="0">
        <x:v>1.177117</x:v>
      </x:c>
      <x:c t="n" s="0">
        <x:v>7.943858</x:v>
      </x:c>
      <x:c t="n" s="0">
        <x:v>11.92269</x:v>
      </x:c>
      <x:c t="n" s="0">
        <x:v>12.10186</x:v>
      </x:c>
      <x:c t="n" s="0">
        <x:v>15.5362</x:v>
      </x:c>
      <x:c t="n" s="0">
        <x:v>19.42013</x:v>
      </x:c>
      <x:c t="n" s="0">
        <x:v>14.54775</x:v>
      </x:c>
      <x:c t="n" s="0">
        <x:v>20.43373</x:v>
      </x:c>
      <x:c t="n" s="0">
        <x:v>21.4094</x:v>
      </x:c>
      <x:c t="n" s="0">
        <x:v>21.95656</x:v>
      </x:c>
      <x:c t="n" s="0">
        <x:v>25.26941</x:v>
      </x:c>
      <x:c t="n" s="0">
        <x:v>26.44064</x:v>
      </x:c>
      <x:c t="n" s="0">
        <x:v>29.84867</x:v>
      </x:c>
      <x:c t="n" s="0">
        <x:v>32.84513</x:v>
      </x:c>
      <x:c t="n" s="0">
        <x:v>34.07753</x:v>
      </x:c>
      <x:c t="n" s="0">
        <x:v>34.65059</x:v>
      </x:c>
      <x:c t="n" s="0">
        <x:v>32.78572</x:v>
      </x:c>
      <x:c t="n" s="0">
        <x:v>30.91018</x:v>
      </x:c>
      <x:c t="n" s="0">
        <x:v>28.5614</x:v>
      </x:c>
      <x:c t="n" s="0">
        <x:v>25.85794</x:v>
      </x:c>
      <x:c t="n" s="0">
        <x:v>22.89831</x:v>
      </x:c>
      <x:c t="n" s="0">
        <x:v>56.0723</x:v>
      </x:c>
      <x:c t="n" s="0">
        <x:v>51.486</x:v>
      </x:c>
      <x:c t="n" s="0">
        <x:v>8.115526</x:v>
      </x:c>
      <x:c t="n" s="0">
        <x:v>13.32728</x:v>
      </x:c>
      <x:c t="n" s="0">
        <x:v>9.595173</x:v>
      </x:c>
      <x:c t="n" s="0">
        <x:v>7.693145</x:v>
      </x:c>
      <x:c t="n" s="0">
        <x:v>11.67107</x:v>
      </x:c>
      <x:c t="n" s="0">
        <x:v>4.491428</x:v>
      </x:c>
      <x:c t="n" s="0">
        <x:v>-12.72609</x:v>
      </x:c>
      <x:c t="n" s="0">
        <x:v>-11.20732</x:v>
      </x:c>
      <x:c t="n" s="0">
        <x:v>-12.1994</x:v>
      </x:c>
      <x:c t="n" s="0">
        <x:v>1.77955</x:v>
      </x:c>
      <x:c t="n" s="0">
        <x:v>-5.583913</x:v>
      </x:c>
      <x:c t="n" s="0">
        <x:v>2.901203</x:v>
      </x:c>
      <x:c t="n" s="0">
        <x:v>-1.563273</x:v>
      </x:c>
      <x:c t="n" s="0">
        <x:v>-1.870388</x:v>
      </x:c>
      <x:c t="n" s="0">
        <x:v>11.80531</x:v>
      </x:c>
      <x:c t="n" s="0">
        <x:v>5.665689</x:v>
      </x:c>
      <x:c t="n" s="0">
        <x:v>14.44327</x:v>
      </x:c>
      <x:c t="n" s="0">
        <x:v>14.54119</x:v>
      </x:c>
      <x:c t="n" s="0">
        <x:v>19.26281</x:v>
      </x:c>
      <x:c t="n" s="0">
        <x:v>10.40044</x:v>
      </x:c>
      <x:c t="n" s="0">
        <x:v>21.20054</x:v>
      </x:c>
      <x:c t="n" s="0">
        <x:v>17.25273</x:v>
      </x:c>
      <x:c t="n" s="0">
        <x:v>22.84428</x:v>
      </x:c>
      <x:c t="n" s="0">
        <x:v>23.87586</x:v>
      </x:c>
      <x:c t="n" s="0">
        <x:v>21.37072</x:v>
      </x:c>
      <x:c t="n" s="0">
        <x:v>23.39694</x:v>
      </x:c>
      <x:c t="n" s="0">
        <x:v>32.63847</x:v>
      </x:c>
      <x:c t="n" s="0">
        <x:v>33.73367</x:v>
      </x:c>
      <x:c t="n" s="0">
        <x:v>33.68893</x:v>
      </x:c>
      <x:c t="n" s="0">
        <x:v>31.04474</x:v>
      </x:c>
      <x:c t="n" s="0">
        <x:v>27.21933</x:v>
      </x:c>
      <x:c t="n" s="0">
        <x:v>27.22393</x:v>
      </x:c>
      <x:c t="n" s="0">
        <x:v>27.54299</x:v>
      </x:c>
      <x:c t="n" s="0">
        <x:v>19.3202</x:v>
      </x:c>
      <x:c t="n" s="0">
        <x:v>57.24788</x:v>
      </x:c>
      <x:c t="n" s="0">
        <x:v>51.79086</x:v>
      </x:c>
      <x:c t="n" s="0">
        <x:v>7.647419</x:v>
      </x:c>
      <x:c t="n" s="0">
        <x:v>14.22854</x:v>
      </x:c>
      <x:c t="n" s="0">
        <x:v>10.54919</x:v>
      </x:c>
      <x:c t="n" s="0">
        <x:v>11.42464</x:v>
      </x:c>
      <x:c t="n" s="0">
        <x:v>11.33505</x:v>
      </x:c>
      <x:c t="n" s="0">
        <x:v>5.24792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43948.9402893518</x:v>
      </x:c>
      <x:c t="n" s="7">
        <x:v>43948.9402893518</x:v>
      </x:c>
      <x:c t="n" s="0">
        <x:v>59.66111</x:v>
      </x:c>
      <x:c t="n" s="0">
        <x:v>64.61462</x:v>
      </x:c>
      <x:c t="n" s="0">
        <x:v>74.39378</x:v>
      </x:c>
      <x:c t="n" s="0">
        <x:v>76.78058</x:v>
      </x:c>
      <x:c t="n" s="0">
        <x:v>-12.44694</x:v>
      </x:c>
      <x:c t="n" s="0">
        <x:v>-12.94736</x:v>
      </x:c>
      <x:c t="n" s="0">
        <x:v>-13.07645</x:v>
      </x:c>
      <x:c t="n" s="0">
        <x:v>0.5676881</x:v>
      </x:c>
      <x:c t="n" s="0">
        <x:v>0.7962015</x:v>
      </x:c>
      <x:c t="n" s="0">
        <x:v>1.412593</x:v>
      </x:c>
      <x:c t="n" s="0">
        <x:v>-0.184671</x:v>
      </x:c>
      <x:c t="n" s="0">
        <x:v>0.6505308</x:v>
      </x:c>
      <x:c t="n" s="0">
        <x:v>8.768788</x:v>
      </x:c>
      <x:c t="n" s="0">
        <x:v>11.40968</x:v>
      </x:c>
      <x:c t="n" s="0">
        <x:v>12.53274</x:v>
      </x:c>
      <x:c t="n" s="0">
        <x:v>15.22118</x:v>
      </x:c>
      <x:c t="n" s="0">
        <x:v>19.4136</x:v>
      </x:c>
      <x:c t="n" s="0">
        <x:v>14.22169</x:v>
      </x:c>
      <x:c t="n" s="0">
        <x:v>20.50048</x:v>
      </x:c>
      <x:c t="n" s="0">
        <x:v>20.81591</x:v>
      </x:c>
      <x:c t="n" s="0">
        <x:v>22.38814</x:v>
      </x:c>
      <x:c t="n" s="0">
        <x:v>24.8732</x:v>
      </x:c>
      <x:c t="n" s="0">
        <x:v>27.14281</x:v>
      </x:c>
      <x:c t="n" s="0">
        <x:v>30.26124</x:v>
      </x:c>
      <x:c t="n" s="0">
        <x:v>32.52994</x:v>
      </x:c>
      <x:c t="n" s="0">
        <x:v>33.54118</x:v>
      </x:c>
      <x:c t="n" s="0">
        <x:v>34.54661</x:v>
      </x:c>
      <x:c t="n" s="0">
        <x:v>32.77517</x:v>
      </x:c>
      <x:c t="n" s="0">
        <x:v>30.68014</x:v>
      </x:c>
      <x:c t="n" s="0">
        <x:v>28.82497</x:v>
      </x:c>
      <x:c t="n" s="0">
        <x:v>25.54252</x:v>
      </x:c>
      <x:c t="n" s="0">
        <x:v>22.60279</x:v>
      </x:c>
      <x:c t="n" s="0">
        <x:v>56.40815</x:v>
      </x:c>
      <x:c t="n" s="0">
        <x:v>51.63169</x:v>
      </x:c>
      <x:c t="n" s="0">
        <x:v>7.997398</x:v>
      </x:c>
      <x:c t="n" s="0">
        <x:v>13.56335</x:v>
      </x:c>
      <x:c t="n" s="0">
        <x:v>9.589233</x:v>
      </x:c>
      <x:c t="n" s="0">
        <x:v>8.904975</x:v>
      </x:c>
      <x:c t="n" s="0">
        <x:v>11.99545</x:v>
      </x:c>
      <x:c t="n" s="0">
        <x:v>4.49829</x:v>
      </x:c>
      <x:c t="n" s="0">
        <x:v>-12.72609</x:v>
      </x:c>
      <x:c t="n" s="0">
        <x:v>-11.20732</x:v>
      </x:c>
      <x:c t="n" s="0">
        <x:v>-12.1994</x:v>
      </x:c>
      <x:c t="n" s="0">
        <x:v>1.77955</x:v>
      </x:c>
      <x:c t="n" s="0">
        <x:v>-5.583913</x:v>
      </x:c>
      <x:c t="n" s="0">
        <x:v>3.057137</x:v>
      </x:c>
      <x:c t="n" s="0">
        <x:v>-1.563273</x:v>
      </x:c>
      <x:c t="n" s="0">
        <x:v>-6.327905</x:v>
      </x:c>
      <x:c t="n" s="0">
        <x:v>11.80531</x:v>
      </x:c>
      <x:c t="n" s="0">
        <x:v>5.665689</x:v>
      </x:c>
      <x:c t="n" s="0">
        <x:v>14.44327</x:v>
      </x:c>
      <x:c t="n" s="0">
        <x:v>12.03412</x:v>
      </x:c>
      <x:c t="n" s="0">
        <x:v>19.3752</x:v>
      </x:c>
      <x:c t="n" s="0">
        <x:v>11.57644</x:v>
      </x:c>
      <x:c t="n" s="0">
        <x:v>20.87165</x:v>
      </x:c>
      <x:c t="n" s="0">
        <x:v>12.37836</x:v>
      </x:c>
      <x:c t="n" s="0">
        <x:v>24.33453</x:v>
      </x:c>
      <x:c t="n" s="0">
        <x:v>20.24345</x:v>
      </x:c>
      <x:c t="n" s="0">
        <x:v>30.1587</x:v>
      </x:c>
      <x:c t="n" s="0">
        <x:v>32.4712</x:v>
      </x:c>
      <x:c t="n" s="0">
        <x:v>28.51322</x:v>
      </x:c>
      <x:c t="n" s="0">
        <x:v>27.86658</x:v>
      </x:c>
      <x:c t="n" s="0">
        <x:v>34.17935</x:v>
      </x:c>
      <x:c t="n" s="0">
        <x:v>32.28206</x:v>
      </x:c>
      <x:c t="n" s="0">
        <x:v>30.12099</x:v>
      </x:c>
      <x:c t="n" s="0">
        <x:v>29.84751</x:v>
      </x:c>
      <x:c t="n" s="0">
        <x:v>22.5548</x:v>
      </x:c>
      <x:c t="n" s="0">
        <x:v>21.10452</x:v>
      </x:c>
      <x:c t="n" s="0">
        <x:v>58.07883</x:v>
      </x:c>
      <x:c t="n" s="0">
        <x:v>52.48394</x:v>
      </x:c>
      <x:c t="n" s="0">
        <x:v>7.44947</x:v>
      </x:c>
      <x:c t="n" s="0">
        <x:v>14.76215</x:v>
      </x:c>
      <x:c t="n" s="0">
        <x:v>9.558858</x:v>
      </x:c>
      <x:c t="n" s="0">
        <x:v>12.77299</x:v>
      </x:c>
      <x:c t="n" s="0">
        <x:v>13.9965</x:v>
      </x:c>
      <x:c t="n" s="0">
        <x:v>4.042046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43948.9402893518</x:v>
      </x:c>
      <x:c t="n" s="7">
        <x:v>43948.9402893518</x:v>
      </x:c>
      <x:c t="n" s="0">
        <x:v>61.86811</x:v>
      </x:c>
      <x:c t="n" s="0">
        <x:v>66.50519</x:v>
      </x:c>
      <x:c t="n" s="0">
        <x:v>71.38228</x:v>
      </x:c>
      <x:c t="n" s="0">
        <x:v>75.42899</x:v>
      </x:c>
      <x:c t="n" s="0">
        <x:v>-12.48662</x:v>
      </x:c>
      <x:c t="n" s="0">
        <x:v>-12.48528</x:v>
      </x:c>
      <x:c t="n" s="0">
        <x:v>-12.89612</x:v>
      </x:c>
      <x:c t="n" s="0">
        <x:v>0.8081608</x:v>
      </x:c>
      <x:c t="n" s="0">
        <x:v>0.278464</x:v>
      </x:c>
      <x:c t="n" s="0">
        <x:v>1.695045</x:v>
      </x:c>
      <x:c t="n" s="0">
        <x:v>-0.4225243</x:v>
      </x:c>
      <x:c t="n" s="0">
        <x:v>0.07460804</x:v>
      </x:c>
      <x:c t="n" s="0">
        <x:v>9.029235</x:v>
      </x:c>
      <x:c t="n" s="0">
        <x:v>11.07782</x:v>
      </x:c>
      <x:c t="n" s="0">
        <x:v>12.11831</x:v>
      </x:c>
      <x:c t="n" s="0">
        <x:v>14.61317</x:v>
      </x:c>
      <x:c t="n" s="0">
        <x:v>19.3351</x:v>
      </x:c>
      <x:c t="n" s="0">
        <x:v>14.77775</x:v>
      </x:c>
      <x:c t="n" s="0">
        <x:v>20.6262</x:v>
      </x:c>
      <x:c t="n" s="0">
        <x:v>21.32723</x:v>
      </x:c>
      <x:c t="n" s="0">
        <x:v>22.00616</x:v>
      </x:c>
      <x:c t="n" s="0">
        <x:v>25.12183</x:v>
      </x:c>
      <x:c t="n" s="0">
        <x:v>27.00598</x:v>
      </x:c>
      <x:c t="n" s="0">
        <x:v>30.4461</x:v>
      </x:c>
      <x:c t="n" s="0">
        <x:v>32.2132</x:v>
      </x:c>
      <x:c t="n" s="0">
        <x:v>33.62241</x:v>
      </x:c>
      <x:c t="n" s="0">
        <x:v>34.13148</x:v>
      </x:c>
      <x:c t="n" s="0">
        <x:v>32.34729</x:v>
      </x:c>
      <x:c t="n" s="0">
        <x:v>30.55834</x:v>
      </x:c>
      <x:c t="n" s="0">
        <x:v>28.78293</x:v>
      </x:c>
      <x:c t="n" s="0">
        <x:v>25.25523</x:v>
      </x:c>
      <x:c t="n" s="0">
        <x:v>22.37741</x:v>
      </x:c>
      <x:c t="n" s="0">
        <x:v>57.10835</x:v>
      </x:c>
      <x:c t="n" s="0">
        <x:v>52.00038</x:v>
      </x:c>
      <x:c t="n" s="0">
        <x:v>7.744407</x:v>
      </x:c>
      <x:c t="n" s="0">
        <x:v>14.36019</x:v>
      </x:c>
      <x:c t="n" s="0">
        <x:v>10.06597</x:v>
      </x:c>
      <x:c t="n" s="0">
        <x:v>10.06624</x:v>
      </x:c>
      <x:c t="n" s="0">
        <x:v>12.32497</x:v>
      </x:c>
      <x:c t="n" s="0">
        <x:v>4.450383</x:v>
      </x:c>
      <x:c t="n" s="0">
        <x:v>-12.72609</x:v>
      </x:c>
      <x:c t="n" s="0">
        <x:v>-9.917313</x:v>
      </x:c>
      <x:c t="n" s="0">
        <x:v>-11.77806</x:v>
      </x:c>
      <x:c t="n" s="0">
        <x:v>2.178991</x:v>
      </x:c>
      <x:c t="n" s="0">
        <x:v>-5.583913</x:v>
      </x:c>
      <x:c t="n" s="0">
        <x:v>3.057137</x:v>
      </x:c>
      <x:c t="n" s="0">
        <x:v>-2.7492</x:v>
      </x:c>
      <x:c t="n" s="0">
        <x:v>-7.611298</x:v>
      </x:c>
      <x:c t="n" s="0">
        <x:v>10.05836</x:v>
      </x:c>
      <x:c t="n" s="0">
        <x:v>8.622261</x:v>
      </x:c>
      <x:c t="n" s="0">
        <x:v>5.983916</x:v>
      </x:c>
      <x:c t="n" s="0">
        <x:v>5.435049</x:v>
      </x:c>
      <x:c t="n" s="0">
        <x:v>18.32536</x:v>
      </x:c>
      <x:c t="n" s="0">
        <x:v>17.51921</x:v>
      </x:c>
      <x:c t="n" s="0">
        <x:v>21.37794</x:v>
      </x:c>
      <x:c t="n" s="0">
        <x:v>24.00045</x:v>
      </x:c>
      <x:c t="n" s="0">
        <x:v>16.43998</x:v>
      </x:c>
      <x:c t="n" s="0">
        <x:v>26.74826</x:v>
      </x:c>
      <x:c t="n" s="0">
        <x:v>25.76132</x:v>
      </x:c>
      <x:c t="n" s="0">
        <x:v>31.27321</x:v>
      </x:c>
      <x:c t="n" s="0">
        <x:v>31.10777</x:v>
      </x:c>
      <x:c t="n" s="0">
        <x:v>34.09052</x:v>
      </x:c>
      <x:c t="n" s="0">
        <x:v>30.14725</x:v>
      </x:c>
      <x:c t="n" s="0">
        <x:v>30.24664</x:v>
      </x:c>
      <x:c t="n" s="0">
        <x:v>28.36598</x:v>
      </x:c>
      <x:c t="n" s="0">
        <x:v>28.51058</x:v>
      </x:c>
      <x:c t="n" s="0">
        <x:v>26.32145</x:v>
      </x:c>
      <x:c t="n" s="0">
        <x:v>21.02734</x:v>
      </x:c>
      <x:c t="n" s="0">
        <x:v>60.13262</x:v>
      </x:c>
      <x:c t="n" s="0">
        <x:v>53.90247</x:v>
      </x:c>
      <x:c t="n" s="0">
        <x:v>5.612221</x:v>
      </x:c>
      <x:c t="n" s="0">
        <x:v>17.69862</x:v>
      </x:c>
      <x:c t="n" s="0">
        <x:v>12.29855</x:v>
      </x:c>
      <x:c t="n" s="0">
        <x:v>13.86177</x:v>
      </x:c>
      <x:c t="n" s="0">
        <x:v>13.68982</x:v>
      </x:c>
      <x:c t="n" s="0">
        <x:v>4.203535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43948.9402893518</x:v>
      </x:c>
      <x:c t="n" s="7">
        <x:v>43948.9402893518</x:v>
      </x:c>
      <x:c t="n" s="0">
        <x:v>63.02157</x:v>
      </x:c>
      <x:c t="n" s="0">
        <x:v>67.42288</x:v>
      </x:c>
      <x:c t="n" s="0">
        <x:v>66.26933</x:v>
      </x:c>
      <x:c t="n" s="0">
        <x:v>72.91743</x:v>
      </x:c>
      <x:c t="n" s="0">
        <x:v>-12.5208</x:v>
      </x:c>
      <x:c t="n" s="0">
        <x:v>-11.27631</x:v>
      </x:c>
      <x:c t="n" s="0">
        <x:v>-12.50105</x:v>
      </x:c>
      <x:c t="n" s="0">
        <x:v>1.249407</x:v>
      </x:c>
      <x:c t="n" s="0">
        <x:v>-0.2185126</x:v>
      </x:c>
      <x:c t="n" s="0">
        <x:v>1.922526</x:v>
      </x:c>
      <x:c t="n" s="0">
        <x:v>-1.08269</x:v>
      </x:c>
      <x:c t="n" s="0">
        <x:v>0.5149289</x:v>
      </x:c>
      <x:c t="n" s="0">
        <x:v>9.19553</x:v>
      </x:c>
      <x:c t="n" s="0">
        <x:v>10.79502</x:v>
      </x:c>
      <x:c t="n" s="0">
        <x:v>11.61013</x:v>
      </x:c>
      <x:c t="n" s="0">
        <x:v>14.01665</x:v>
      </x:c>
      <x:c t="n" s="0">
        <x:v>18.75421</x:v>
      </x:c>
      <x:c t="n" s="0">
        <x:v>15.41363</x:v>
      </x:c>
      <x:c t="n" s="0">
        <x:v>20.75163</x:v>
      </x:c>
      <x:c t="n" s="0">
        <x:v>21.00194</x:v>
      </x:c>
      <x:c t="n" s="0">
        <x:v>21.35948</x:v>
      </x:c>
      <x:c t="n" s="0">
        <x:v>24.90789</x:v>
      </x:c>
      <x:c t="n" s="0">
        <x:v>26.58102</x:v>
      </x:c>
      <x:c t="n" s="0">
        <x:v>30.19296</x:v>
      </x:c>
      <x:c t="n" s="0">
        <x:v>32.05933</x:v>
      </x:c>
      <x:c t="n" s="0">
        <x:v>34.31097</x:v>
      </x:c>
      <x:c t="n" s="0">
        <x:v>34.06049</x:v>
      </x:c>
      <x:c t="n" s="0">
        <x:v>32.12545</x:v>
      </x:c>
      <x:c t="n" s="0">
        <x:v>30.25801</x:v>
      </x:c>
      <x:c t="n" s="0">
        <x:v>28.62788</x:v>
      </x:c>
      <x:c t="n" s="0">
        <x:v>25.74356</x:v>
      </x:c>
      <x:c t="n" s="0">
        <x:v>22.68198</x:v>
      </x:c>
      <x:c t="n" s="0">
        <x:v>58.18786</x:v>
      </x:c>
      <x:c t="n" s="0">
        <x:v>52.57845</x:v>
      </x:c>
      <x:c t="n" s="0">
        <x:v>7.689952</x:v>
      </x:c>
      <x:c t="n" s="0">
        <x:v>15.49271</x:v>
      </x:c>
      <x:c t="n" s="0">
        <x:v>10.68058</x:v>
      </x:c>
      <x:c t="n" s="0">
        <x:v>11.56767</x:v>
      </x:c>
      <x:c t="n" s="0">
        <x:v>12.28189</x:v>
      </x:c>
      <x:c t="n" s="0">
        <x:v>4.351845</x:v>
      </x:c>
      <x:c t="n" s="0">
        <x:v>-12.72609</x:v>
      </x:c>
      <x:c t="n" s="0">
        <x:v>-7.435257</x:v>
      </x:c>
      <x:c t="n" s="0">
        <x:v>-10.71487</x:v>
      </x:c>
      <x:c t="n" s="0">
        <x:v>3.195138</x:v>
      </x:c>
      <x:c t="n" s="0">
        <x:v>-5.583913</x:v>
      </x:c>
      <x:c t="n" s="0">
        <x:v>3.057137</x:v>
      </x:c>
      <x:c t="n" s="0">
        <x:v>-15.11306</x:v>
      </x:c>
      <x:c t="n" s="0">
        <x:v>3.404708</x:v>
      </x:c>
      <x:c t="n" s="0">
        <x:v>10.05836</x:v>
      </x:c>
      <x:c t="n" s="0">
        <x:v>8.622261</x:v>
      </x:c>
      <x:c t="n" s="0">
        <x:v>5.983916</x:v>
      </x:c>
      <x:c t="n" s="0">
        <x:v>5.435049</x:v>
      </x:c>
      <x:c t="n" s="0">
        <x:v>10.86903</x:v>
      </x:c>
      <x:c t="n" s="0">
        <x:v>20.14025</x:v>
      </x:c>
      <x:c t="n" s="0">
        <x:v>21.20576</x:v>
      </x:c>
      <x:c t="n" s="0">
        <x:v>16.26082</x:v>
      </x:c>
      <x:c t="n" s="0">
        <x:v>8.986288</x:v>
      </x:c>
      <x:c t="n" s="0">
        <x:v>22.64297</x:v>
      </x:c>
      <x:c t="n" s="0">
        <x:v>21.86687</x:v>
      </x:c>
      <x:c t="n" s="0">
        <x:v>31.95802</x:v>
      </x:c>
      <x:c t="n" s="0">
        <x:v>29.95152</x:v>
      </x:c>
      <x:c t="n" s="0">
        <x:v>37.08204</x:v>
      </x:c>
      <x:c t="n" s="0">
        <x:v>34.9532</x:v>
      </x:c>
      <x:c t="n" s="0">
        <x:v>30.14393</x:v>
      </x:c>
      <x:c t="n" s="0">
        <x:v>28.19514</x:v>
      </x:c>
      <x:c t="n" s="0">
        <x:v>26.97322</x:v>
      </x:c>
      <x:c t="n" s="0">
        <x:v>25.87839</x:v>
      </x:c>
      <x:c t="n" s="0">
        <x:v>23.86262</x:v>
      </x:c>
      <x:c t="n" s="0">
        <x:v>61.91119</x:v>
      </x:c>
      <x:c t="n" s="0">
        <x:v>54.9563</x:v>
      </x:c>
      <x:c t="n" s="0">
        <x:v>7.135022</x:v>
      </x:c>
      <x:c t="n" s="0">
        <x:v>19.35078</x:v>
      </x:c>
      <x:c t="n" s="0">
        <x:v>13.20122</x:v>
      </x:c>
      <x:c t="n" s="0">
        <x:v>16.03115</x:v>
      </x:c>
      <x:c t="n" s="0">
        <x:v>11.33188</x:v>
      </x:c>
      <x:c t="n" s="0">
        <x:v>3.940517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43948.9402893518</x:v>
      </x:c>
      <x:c t="n" s="7">
        <x:v>43948.9402893518</x:v>
      </x:c>
      <x:c t="n" s="0">
        <x:v>63.72282</x:v>
      </x:c>
      <x:c t="n" s="0">
        <x:v>67.81797</x:v>
      </x:c>
      <x:c t="n" s="0">
        <x:v>63.79668</x:v>
      </x:c>
      <x:c t="n" s="0">
        <x:v>69.82442</x:v>
      </x:c>
      <x:c t="n" s="0">
        <x:v>-12.5502</x:v>
      </x:c>
      <x:c t="n" s="0">
        <x:v>-10.45737</x:v>
      </x:c>
      <x:c t="n" s="0">
        <x:v>-12.18997</x:v>
      </x:c>
      <x:c t="n" s="0">
        <x:v>1.593714</x:v>
      </x:c>
      <x:c t="n" s="0">
        <x:v>-0.2579753</x:v>
      </x:c>
      <x:c t="n" s="0">
        <x:v>2.107792</x:v>
      </x:c>
      <x:c t="n" s="0">
        <x:v>-1.738744</x:v>
      </x:c>
      <x:c t="n" s="0">
        <x:v>1.974576</x:v>
      </x:c>
      <x:c t="n" s="0">
        <x:v>9.332677</x:v>
      </x:c>
      <x:c t="n" s="0">
        <x:v>10.46437</x:v>
      </x:c>
      <x:c t="n" s="0">
        <x:v>11.12344</x:v>
      </x:c>
      <x:c t="n" s="0">
        <x:v>13.70885</x:v>
      </x:c>
      <x:c t="n" s="0">
        <x:v>18.18806</x:v>
      </x:c>
      <x:c t="n" s="0">
        <x:v>19.36794</x:v>
      </x:c>
      <x:c t="n" s="0">
        <x:v>20.58803</x:v>
      </x:c>
      <x:c t="n" s="0">
        <x:v>20.66443</x:v>
      </x:c>
      <x:c t="n" s="0">
        <x:v>20.73927</x:v>
      </x:c>
      <x:c t="n" s="0">
        <x:v>24.85366</x:v>
      </x:c>
      <x:c t="n" s="0">
        <x:v>26.75206</x:v>
      </x:c>
      <x:c t="n" s="0">
        <x:v>31.61715</x:v>
      </x:c>
      <x:c t="n" s="0">
        <x:v>31.78354</x:v>
      </x:c>
      <x:c t="n" s="0">
        <x:v>34.0142</x:v>
      </x:c>
      <x:c t="n" s="0">
        <x:v>34.56397</x:v>
      </x:c>
      <x:c t="n" s="0">
        <x:v>32.18675</x:v>
      </x:c>
      <x:c t="n" s="0">
        <x:v>30.30563</x:v>
      </x:c>
      <x:c t="n" s="0">
        <x:v>28.48816</x:v>
      </x:c>
      <x:c t="n" s="0">
        <x:v>25.53986</x:v>
      </x:c>
      <x:c t="n" s="0">
        <x:v>22.45299</x:v>
      </x:c>
      <x:c t="n" s="0">
        <x:v>59.26955</x:v>
      </x:c>
      <x:c t="n" s="0">
        <x:v>53.0946</x:v>
      </x:c>
      <x:c t="n" s="0">
        <x:v>7.649224</x:v>
      </x:c>
      <x:c t="n" s="0">
        <x:v>16.3308</x:v>
      </x:c>
      <x:c t="n" s="0">
        <x:v>11.02695</x:v>
      </x:c>
      <x:c t="n" s="0">
        <x:v>12.46727</x:v>
      </x:c>
      <x:c t="n" s="0">
        <x:v>12.22012</x:v>
      </x:c>
      <x:c t="n" s="0">
        <x:v>4.363612</x:v>
      </x:c>
      <x:c t="n" s="0">
        <x:v>-12.72609</x:v>
      </x:c>
      <x:c t="n" s="0">
        <x:v>-7.435257</x:v>
      </x:c>
      <x:c t="n" s="0">
        <x:v>-10.71487</x:v>
      </x:c>
      <x:c t="n" s="0">
        <x:v>3.195138</x:v>
      </x:c>
      <x:c t="n" s="0">
        <x:v>-0.0259629</x:v>
      </x:c>
      <x:c t="n" s="0">
        <x:v>3.057137</x:v>
      </x:c>
      <x:c t="n" s="0">
        <x:v>-15.11306</x:v>
      </x:c>
      <x:c t="n" s="0">
        <x:v>6.239664</x:v>
      </x:c>
      <x:c t="n" s="0">
        <x:v>10.05836</x:v>
      </x:c>
      <x:c t="n" s="0">
        <x:v>7.353531</x:v>
      </x:c>
      <x:c t="n" s="0">
        <x:v>5.983916</x:v>
      </x:c>
      <x:c t="n" s="0">
        <x:v>12.43225</x:v>
      </x:c>
      <x:c t="n" s="0">
        <x:v>10.86903</x:v>
      </x:c>
      <x:c t="n" s="0">
        <x:v>25.89688</x:v>
      </x:c>
      <x:c t="n" s="0">
        <x:v>19.48329</x:v>
      </x:c>
      <x:c t="n" s="0">
        <x:v>18.42354</x:v>
      </x:c>
      <x:c t="n" s="0">
        <x:v>12.31085</x:v>
      </x:c>
      <x:c t="n" s="0">
        <x:v>25.05449</x:v>
      </x:c>
      <x:c t="n" s="0">
        <x:v>28.49167</x:v>
      </x:c>
      <x:c t="n" s="0">
        <x:v>34.98416</x:v>
      </x:c>
      <x:c t="n" s="0">
        <x:v>29.28922</x:v>
      </x:c>
      <x:c t="n" s="0">
        <x:v>31.31873</x:v>
      </x:c>
      <x:c t="n" s="0">
        <x:v>36.15548</x:v>
      </x:c>
      <x:c t="n" s="0">
        <x:v>32.67399</x:v>
      </x:c>
      <x:c t="n" s="0">
        <x:v>30.44178</x:v>
      </x:c>
      <x:c t="n" s="0">
        <x:v>27.57162</x:v>
      </x:c>
      <x:c t="n" s="0">
        <x:v>24.7025</x:v>
      </x:c>
      <x:c t="n" s="0">
        <x:v>20.93683</x:v>
      </x:c>
      <x:c t="n" s="0">
        <x:v>62.96385</x:v>
      </x:c>
      <x:c t="n" s="0">
        <x:v>55.23979</x:v>
      </x:c>
      <x:c t="n" s="0">
        <x:v>7.927808</x:v>
      </x:c>
      <x:c t="n" s="0">
        <x:v>19.54213</x:v>
      </x:c>
      <x:c t="n" s="0">
        <x:v>12.60946</x:v>
      </x:c>
      <x:c t="n" s="0">
        <x:v>15.6082</x:v>
      </x:c>
      <x:c t="n" s="0">
        <x:v>12.17747</x:v>
      </x:c>
      <x:c t="n" s="0">
        <x:v>4.363372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43948.9402893518</x:v>
      </x:c>
      <x:c t="n" s="7">
        <x:v>43948.9402893518</x:v>
      </x:c>
      <x:c t="n" s="0">
        <x:v>64.06554</x:v>
      </x:c>
      <x:c t="n" s="0">
        <x:v>68.35043</x:v>
      </x:c>
      <x:c t="n" s="0">
        <x:v>64.12347</x:v>
      </x:c>
      <x:c t="n" s="0">
        <x:v>69.90714</x:v>
      </x:c>
      <x:c t="n" s="0">
        <x:v>-12.57547</x:v>
      </x:c>
      <x:c t="n" s="0">
        <x:v>-9.862626</x:v>
      </x:c>
      <x:c t="n" s="0">
        <x:v>-11.94087</x:v>
      </x:c>
      <x:c t="n" s="0">
        <x:v>1.867587</x:v>
      </x:c>
      <x:c t="n" s="0">
        <x:v>-0.06654518</x:v>
      </x:c>
      <x:c t="n" s="0">
        <x:v>2.259988</x:v>
      </x:c>
      <x:c t="n" s="0">
        <x:v>-2.390048</x:v>
      </x:c>
      <x:c t="n" s="0">
        <x:v>2.922004</x:v>
      </x:c>
      <x:c t="n" s="0">
        <x:v>11.71174</x:v>
      </x:c>
      <x:c t="n" s="0">
        <x:v>9.933869</x:v>
      </x:c>
      <x:c t="n" s="0">
        <x:v>10.6012</x:v>
      </x:c>
      <x:c t="n" s="0">
        <x:v>14.15405</x:v>
      </x:c>
      <x:c t="n" s="0">
        <x:v>17.7396</x:v>
      </x:c>
      <x:c t="n" s="0">
        <x:v>20.67463</x:v>
      </x:c>
      <x:c t="n" s="0">
        <x:v>20.69258</x:v>
      </x:c>
      <x:c t="n" s="0">
        <x:v>20.38528</x:v>
      </x:c>
      <x:c t="n" s="0">
        <x:v>20.68746</x:v>
      </x:c>
      <x:c t="n" s="0">
        <x:v>24.70243</x:v>
      </x:c>
      <x:c t="n" s="0">
        <x:v>26.75656</x:v>
      </x:c>
      <x:c t="n" s="0">
        <x:v>31.62403</x:v>
      </x:c>
      <x:c t="n" s="0">
        <x:v>32.41423</x:v>
      </x:c>
      <x:c t="n" s="0">
        <x:v>33.97772</x:v>
      </x:c>
      <x:c t="n" s="0">
        <x:v>34.46433</x:v>
      </x:c>
      <x:c t="n" s="0">
        <x:v>31.93798</x:v>
      </x:c>
      <x:c t="n" s="0">
        <x:v>30.19617</x:v>
      </x:c>
      <x:c t="n" s="0">
        <x:v>28.89646</x:v>
      </x:c>
      <x:c t="n" s="0">
        <x:v>25.50198</x:v>
      </x:c>
      <x:c t="n" s="0">
        <x:v>22.2269</x:v>
      </x:c>
      <x:c t="n" s="0">
        <x:v>60.24249</x:v>
      </x:c>
      <x:c t="n" s="0">
        <x:v>53.3635</x:v>
      </x:c>
      <x:c t="n" s="0">
        <x:v>7.745564</x:v>
      </x:c>
      <x:c t="n" s="0">
        <x:v>17.6777</x:v>
      </x:c>
      <x:c t="n" s="0">
        <x:v>11.52652</x:v>
      </x:c>
      <x:c t="n" s="0">
        <x:v>13.04288</x:v>
      </x:c>
      <x:c t="n" s="0">
        <x:v>11.97844</x:v>
      </x:c>
      <x:c t="n" s="0">
        <x:v>4.323081</x:v>
      </x:c>
      <x:c t="n" s="0">
        <x:v>-12.72609</x:v>
      </x:c>
      <x:c t="n" s="0">
        <x:v>-7.435257</x:v>
      </x:c>
      <x:c t="n" s="0">
        <x:v>-10.71487</x:v>
      </x:c>
      <x:c t="n" s="0">
        <x:v>3.195138</x:v>
      </x:c>
      <x:c t="n" s="0">
        <x:v>0.9104685</x:v>
      </x:c>
      <x:c t="n" s="0">
        <x:v>3.057137</x:v>
      </x:c>
      <x:c t="n" s="0">
        <x:v>-15.11306</x:v>
      </x:c>
      <x:c t="n" s="0">
        <x:v>6.239664</x:v>
      </x:c>
      <x:c t="n" s="0">
        <x:v>17.58844</x:v>
      </x:c>
      <x:c t="n" s="0">
        <x:v>3.733678</x:v>
      </x:c>
      <x:c t="n" s="0">
        <x:v>4.167555</x:v>
      </x:c>
      <x:c t="n" s="0">
        <x:v>16.11309</x:v>
      </x:c>
      <x:c t="n" s="0">
        <x:v>13.60981</x:v>
      </x:c>
      <x:c t="n" s="0">
        <x:v>24.06829</x:v>
      </x:c>
      <x:c t="n" s="0">
        <x:v>21.49352</x:v>
      </x:c>
      <x:c t="n" s="0">
        <x:v>17.95355</x:v>
      </x:c>
      <x:c t="n" s="0">
        <x:v>22.105</x:v>
      </x:c>
      <x:c t="n" s="0">
        <x:v>22.89998</x:v>
      </x:c>
      <x:c t="n" s="0">
        <x:v>26.66116</x:v>
      </x:c>
      <x:c t="n" s="0">
        <x:v>31.32202</x:v>
      </x:c>
      <x:c t="n" s="0">
        <x:v>36.26578</x:v>
      </x:c>
      <x:c t="n" s="0">
        <x:v>33.94108</x:v>
      </x:c>
      <x:c t="n" s="0">
        <x:v>33.17657</x:v>
      </x:c>
      <x:c t="n" s="0">
        <x:v>28.63551</x:v>
      </x:c>
      <x:c t="n" s="0">
        <x:v>29.92003</x:v>
      </x:c>
      <x:c t="n" s="0">
        <x:v>30.75934</x:v>
      </x:c>
      <x:c t="n" s="0">
        <x:v>26.61589</x:v>
      </x:c>
      <x:c t="n" s="0">
        <x:v>20.34313</x:v>
      </x:c>
      <x:c t="n" s="0">
        <x:v>63.65556</x:v>
      </x:c>
      <x:c t="n" s="0">
        <x:v>54.68822</x:v>
      </x:c>
      <x:c t="n" s="0">
        <x:v>7.770532</x:v>
      </x:c>
      <x:c t="n" s="0">
        <x:v>21.94233</x:v>
      </x:c>
      <x:c t="n" s="0">
        <x:v>13.9308</x:v>
      </x:c>
      <x:c t="n" s="0">
        <x:v>15.41555</x:v>
      </x:c>
      <x:c t="n" s="0">
        <x:v>10.09105</x:v>
      </x:c>
      <x:c t="n" s="0">
        <x:v>4.140257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43948.9402893518</x:v>
      </x:c>
      <x:c t="n" s="7">
        <x:v>43948.9402893518</x:v>
      </x:c>
      <x:c t="n" s="0">
        <x:v>63.24976</x:v>
      </x:c>
      <x:c t="n" s="0">
        <x:v>67.42288</x:v>
      </x:c>
      <x:c t="n" s="0">
        <x:v>62.60236</x:v>
      </x:c>
      <x:c t="n" s="0">
        <x:v>68.68498</x:v>
      </x:c>
      <x:c t="n" s="0">
        <x:v>-12.63762</x:v>
      </x:c>
      <x:c t="n" s="0">
        <x:v>-9.412131</x:v>
      </x:c>
      <x:c t="n" s="0">
        <x:v>-11.73889</x:v>
      </x:c>
      <x:c t="n" s="0">
        <x:v>2.088542</x:v>
      </x:c>
      <x:c t="n" s="0">
        <x:v>0.09051512</x:v>
      </x:c>
      <x:c t="n" s="0">
        <x:v>2.296279</x:v>
      </x:c>
      <x:c t="n" s="0">
        <x:v>-2.602091</x:v>
      </x:c>
      <x:c t="n" s="0">
        <x:v>5.017478</x:v>
      </x:c>
      <x:c t="n" s="0">
        <x:v>13.43001</x:v>
      </x:c>
      <x:c t="n" s="0">
        <x:v>9.42308</x:v>
      </x:c>
      <x:c t="n" s="0">
        <x:v>9.996275</x:v>
      </x:c>
      <x:c t="n" s="0">
        <x:v>14.50117</x:v>
      </x:c>
      <x:c t="n" s="0">
        <x:v>17.35</x:v>
      </x:c>
      <x:c t="n" s="0">
        <x:v>20.19117</x:v>
      </x:c>
      <x:c t="n" s="0">
        <x:v>20.74374</x:v>
      </x:c>
      <x:c t="n" s="0">
        <x:v>20.45605</x:v>
      </x:c>
      <x:c t="n" s="0">
        <x:v>22.19292</x:v>
      </x:c>
      <x:c t="n" s="0">
        <x:v>24.96178</x:v>
      </x:c>
      <x:c t="n" s="0">
        <x:v>26.85068</x:v>
      </x:c>
      <x:c t="n" s="0">
        <x:v>31.13474</x:v>
      </x:c>
      <x:c t="n" s="0">
        <x:v>32.55233</x:v>
      </x:c>
      <x:c t="n" s="0">
        <x:v>34.29561</x:v>
      </x:c>
      <x:c t="n" s="0">
        <x:v>34.33612</x:v>
      </x:c>
      <x:c t="n" s="0">
        <x:v>31.98199</x:v>
      </x:c>
      <x:c t="n" s="0">
        <x:v>30.18061</x:v>
      </x:c>
      <x:c t="n" s="0">
        <x:v>28.56166</x:v>
      </x:c>
      <x:c t="n" s="0">
        <x:v>25.61721</x:v>
      </x:c>
      <x:c t="n" s="0">
        <x:v>21.91241</x:v>
      </x:c>
      <x:c t="n" s="0">
        <x:v>60.89798</x:v>
      </x:c>
      <x:c t="n" s="0">
        <x:v>53.35669</x:v>
      </x:c>
      <x:c t="n" s="0">
        <x:v>7.724347</x:v>
      </x:c>
      <x:c t="n" s="0">
        <x:v>19.39709</x:v>
      </x:c>
      <x:c t="n" s="0">
        <x:v>12.19736</x:v>
      </x:c>
      <x:c t="n" s="0">
        <x:v>12.94623</x:v>
      </x:c>
      <x:c t="n" s="0">
        <x:v>12.06876</x:v>
      </x:c>
      <x:c t="n" s="0">
        <x:v>4.332456</x:v>
      </x:c>
      <x:c t="n" s="0">
        <x:v>-13.14809</x:v>
      </x:c>
      <x:c t="n" s="0">
        <x:v>-7.435257</x:v>
      </x:c>
      <x:c t="n" s="0">
        <x:v>-10.71487</x:v>
      </x:c>
      <x:c t="n" s="0">
        <x:v>3.195138</x:v>
      </x:c>
      <x:c t="n" s="0">
        <x:v>0.9104685</x:v>
      </x:c>
      <x:c t="n" s="0">
        <x:v>2.250004</x:v>
      </x:c>
      <x:c t="n" s="0">
        <x:v>-2.700331</x:v>
      </x:c>
      <x:c t="n" s="0">
        <x:v>11.07498</x:v>
      </x:c>
      <x:c t="n" s="0">
        <x:v>18.07142</x:v>
      </x:c>
      <x:c t="n" s="0">
        <x:v>3.733678</x:v>
      </x:c>
      <x:c t="n" s="0">
        <x:v>0.9865329</x:v>
      </x:c>
      <x:c t="n" s="0">
        <x:v>16.11309</x:v>
      </x:c>
      <x:c t="n" s="0">
        <x:v>13.89086</x:v>
      </x:c>
      <x:c t="n" s="0">
        <x:v>15.11998</x:v>
      </x:c>
      <x:c t="n" s="0">
        <x:v>20.55633</x:v>
      </x:c>
      <x:c t="n" s="0">
        <x:v>21.51707</x:v>
      </x:c>
      <x:c t="n" s="0">
        <x:v>26.29124</x:v>
      </x:c>
      <x:c t="n" s="0">
        <x:v>26.48895</x:v>
      </x:c>
      <x:c t="n" s="0">
        <x:v>26.65031</x:v>
      </x:c>
      <x:c t="n" s="0">
        <x:v>25.17521</x:v>
      </x:c>
      <x:c t="n" s="0">
        <x:v>29.6738</x:v>
      </x:c>
      <x:c t="n" s="0">
        <x:v>35.61158</x:v>
      </x:c>
      <x:c t="n" s="0">
        <x:v>33.80082</x:v>
      </x:c>
      <x:c t="n" s="0">
        <x:v>33.08049</x:v>
      </x:c>
      <x:c t="n" s="0">
        <x:v>30.05431</x:v>
      </x:c>
      <x:c t="n" s="0">
        <x:v>26.27517</x:v>
      </x:c>
      <x:c t="n" s="0">
        <x:v>24.29656</x:v>
      </x:c>
      <x:c t="n" s="0">
        <x:v>19.39936</x:v>
      </x:c>
      <x:c t="n" s="0">
        <x:v>63.4397</x:v>
      </x:c>
      <x:c t="n" s="0">
        <x:v>52.9608</x:v>
      </x:c>
      <x:c t="n" s="0">
        <x:v>8.158058</x:v>
      </x:c>
      <x:c t="n" s="0">
        <x:v>24.08693</x:v>
      </x:c>
      <x:c t="n" s="0">
        <x:v>14.61425</x:v>
      </x:c>
      <x:c t="n" s="0">
        <x:v>11.75477</x:v>
      </x:c>
      <x:c t="n" s="0">
        <x:v>12.98164</x:v>
      </x:c>
      <x:c t="n" s="0">
        <x:v>4.652868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43948.9402893518</x:v>
      </x:c>
      <x:c t="n" s="7">
        <x:v>43948.9402893518</x:v>
      </x:c>
      <x:c t="n" s="0">
        <x:v>61.68178</x:v>
      </x:c>
      <x:c t="n" s="0">
        <x:v>66.50519</x:v>
      </x:c>
      <x:c t="n" s="0">
        <x:v>63.37849</x:v>
      </x:c>
      <x:c t="n" s="0">
        <x:v>69.29196</x:v>
      </x:c>
      <x:c t="n" s="0">
        <x:v>-12.80709</x:v>
      </x:c>
      <x:c t="n" s="0">
        <x:v>-9.061249</x:v>
      </x:c>
      <x:c t="n" s="0">
        <x:v>-11.57353</x:v>
      </x:c>
      <x:c t="n" s="0">
        <x:v>2.268732</x:v>
      </x:c>
      <x:c t="n" s="0">
        <x:v>0.2202934</x:v>
      </x:c>
      <x:c t="n" s="0">
        <x:v>2.070262</x:v>
      </x:c>
      <x:c t="n" s="0">
        <x:v>-1.735151</x:v>
      </x:c>
      <x:c t="n" s="0">
        <x:v>8.243852</x:v>
      </x:c>
      <x:c t="n" s="0">
        <x:v>14.69701</x:v>
      </x:c>
      <x:c t="n" s="0">
        <x:v>8.964886</x:v>
      </x:c>
      <x:c t="n" s="0">
        <x:v>9.403233</x:v>
      </x:c>
      <x:c t="n" s="0">
        <x:v>14.51599</x:v>
      </x:c>
      <x:c t="n" s="0">
        <x:v>16.93165</x:v>
      </x:c>
      <x:c t="n" s="0">
        <x:v>19.71339</x:v>
      </x:c>
      <x:c t="n" s="0">
        <x:v>20.29581</x:v>
      </x:c>
      <x:c t="n" s="0">
        <x:v>20.9564</x:v>
      </x:c>
      <x:c t="n" s="0">
        <x:v>23.01373</x:v>
      </x:c>
      <x:c t="n" s="0">
        <x:v>24.93094</x:v>
      </x:c>
      <x:c t="n" s="0">
        <x:v>26.50221</x:v>
      </x:c>
      <x:c t="n" s="0">
        <x:v>30.76645</x:v>
      </x:c>
      <x:c t="n" s="0">
        <x:v>32.45411</x:v>
      </x:c>
      <x:c t="n" s="0">
        <x:v>33.9543</x:v>
      </x:c>
      <x:c t="n" s="0">
        <x:v>34.65283</x:v>
      </x:c>
      <x:c t="n" s="0">
        <x:v>31.88302</x:v>
      </x:c>
      <x:c t="n" s="0">
        <x:v>30.07446</x:v>
      </x:c>
      <x:c t="n" s="0">
        <x:v>29.07179</x:v>
      </x:c>
      <x:c t="n" s="0">
        <x:v>25.57302</x:v>
      </x:c>
      <x:c t="n" s="0">
        <x:v>21.78203</x:v>
      </x:c>
      <x:c t="n" s="0">
        <x:v>61.23261</x:v>
      </x:c>
      <x:c t="n" s="0">
        <x:v>53.01612</x:v>
      </x:c>
      <x:c t="n" s="0">
        <x:v>7.677951</x:v>
      </x:c>
      <x:c t="n" s="0">
        <x:v>19.93782</x:v>
      </x:c>
      <x:c t="n" s="0">
        <x:v>12.01485</x:v>
      </x:c>
      <x:c t="n" s="0">
        <x:v>12.73361</x:v>
      </x:c>
      <x:c t="n" s="0">
        <x:v>12.36809</x:v>
      </x:c>
      <x:c t="n" s="0">
        <x:v>4.404781</x:v>
      </x:c>
      <x:c t="n" s="0">
        <x:v>-13.95774</x:v>
      </x:c>
      <x:c t="n" s="0">
        <x:v>-7.435257</x:v>
      </x:c>
      <x:c t="n" s="0">
        <x:v>-10.71487</x:v>
      </x:c>
      <x:c t="n" s="0">
        <x:v>3.195138</x:v>
      </x:c>
      <x:c t="n" s="0">
        <x:v>0.9104685</x:v>
      </x:c>
      <x:c t="n" s="0">
        <x:v>0.4428023</x:v>
      </x:c>
      <x:c t="n" s="0">
        <x:v>1.400759</x:v>
      </x:c>
      <x:c t="n" s="0">
        <x:v>14.3368</x:v>
      </x:c>
      <x:c t="n" s="0">
        <x:v>18.74918</x:v>
      </x:c>
      <x:c t="n" s="0">
        <x:v>4.894952</x:v>
      </x:c>
      <x:c t="n" s="0">
        <x:v>0.9865329</x:v>
      </x:c>
      <x:c t="n" s="0">
        <x:v>14.21913</x:v>
      </x:c>
      <x:c t="n" s="0">
        <x:v>12.88429</x:v>
      </x:c>
      <x:c t="n" s="0">
        <x:v>14.68346</x:v>
      </x:c>
      <x:c t="n" s="0">
        <x:v>15.91126</x:v>
      </x:c>
      <x:c t="n" s="0">
        <x:v>22.79475</x:v>
      </x:c>
      <x:c t="n" s="0">
        <x:v>26.51612</x:v>
      </x:c>
      <x:c t="n" s="0">
        <x:v>24.85537</x:v>
      </x:c>
      <x:c t="n" s="0">
        <x:v>23.67762</x:v>
      </x:c>
      <x:c t="n" s="0">
        <x:v>27.58558</x:v>
      </x:c>
      <x:c t="n" s="0">
        <x:v>33.12546</x:v>
      </x:c>
      <x:c t="n" s="0">
        <x:v>32.24257</x:v>
      </x:c>
      <x:c t="n" s="0">
        <x:v>36.00961</x:v>
      </x:c>
      <x:c t="n" s="0">
        <x:v>30.21359</x:v>
      </x:c>
      <x:c t="n" s="0">
        <x:v>29.82317</x:v>
      </x:c>
      <x:c t="n" s="0">
        <x:v>31.23026</x:v>
      </x:c>
      <x:c t="n" s="0">
        <x:v>25.51665</x:v>
      </x:c>
      <x:c t="n" s="0">
        <x:v>21.88547</x:v>
      </x:c>
      <x:c t="n" s="0">
        <x:v>62.61375</x:v>
      </x:c>
      <x:c t="n" s="0">
        <x:v>49.80438</x:v>
      </x:c>
      <x:c t="n" s="0">
        <x:v>6.782051</x:v>
      </x:c>
      <x:c t="n" s="0">
        <x:v>21.99743</x:v>
      </x:c>
      <x:c t="n" s="0">
        <x:v>10.50269</x:v>
      </x:c>
      <x:c t="n" s="0">
        <x:v>11.06062</x:v>
      </x:c>
      <x:c t="n" s="0">
        <x:v>13.5322</x:v>
      </x:c>
      <x:c t="n" s="0">
        <x:v>4.600682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43948.9402893518</x:v>
      </x:c>
      <x:c t="n" s="7">
        <x:v>43948.9402893518</x:v>
      </x:c>
      <x:c t="n" s="0">
        <x:v>57.21973</x:v>
      </x:c>
      <x:c t="n" s="0">
        <x:v>62.65167</x:v>
      </x:c>
      <x:c t="n" s="0">
        <x:v>72.45373</x:v>
      </x:c>
      <x:c t="n" s="0">
        <x:v>76.79738</x:v>
      </x:c>
      <x:c t="n" s="0">
        <x:v>-12.95724</x:v>
      </x:c>
      <x:c t="n" s="0">
        <x:v>-8.782509</x:v>
      </x:c>
      <x:c t="n" s="0">
        <x:v>-11.71362</x:v>
      </x:c>
      <x:c t="n" s="0">
        <x:v>2.160036</x:v>
      </x:c>
      <x:c t="n" s="0">
        <x:v>0.3281373</x:v>
      </x:c>
      <x:c t="n" s="0">
        <x:v>1.867466</x:v>
      </x:c>
      <x:c t="n" s="0">
        <x:v>-1.111051</x:v>
      </x:c>
      <x:c t="n" s="0">
        <x:v>9.850749</x:v>
      </x:c>
      <x:c t="n" s="0">
        <x:v>15.69141</x:v>
      </x:c>
      <x:c t="n" s="0">
        <x:v>8.7488</x:v>
      </x:c>
      <x:c t="n" s="0">
        <x:v>8.823526</x:v>
      </x:c>
      <x:c t="n" s="0">
        <x:v>14.27324</x:v>
      </x:c>
      <x:c t="n" s="0">
        <x:v>16.50537</x:v>
      </x:c>
      <x:c t="n" s="0">
        <x:v>19.24113</x:v>
      </x:c>
      <x:c t="n" s="0">
        <x:v>20.08219</x:v>
      </x:c>
      <x:c t="n" s="0">
        <x:v>20.90826</x:v>
      </x:c>
      <x:c t="n" s="0">
        <x:v>23.86707</x:v>
      </x:c>
      <x:c t="n" s="0">
        <x:v>25.43946</x:v>
      </x:c>
      <x:c t="n" s="0">
        <x:v>27.35811</x:v>
      </x:c>
      <x:c t="n" s="0">
        <x:v>30.20756</x:v>
      </x:c>
      <x:c t="n" s="0">
        <x:v>32.90541</x:v>
      </x:c>
      <x:c t="n" s="0">
        <x:v>34.13538</x:v>
      </x:c>
      <x:c t="n" s="0">
        <x:v>34.5429</x:v>
      </x:c>
      <x:c t="n" s="0">
        <x:v>31.87189</x:v>
      </x:c>
      <x:c t="n" s="0">
        <x:v>30.04637</x:v>
      </x:c>
      <x:c t="n" s="0">
        <x:v>29.14371</x:v>
      </x:c>
      <x:c t="n" s="0">
        <x:v>25.67293</x:v>
      </x:c>
      <x:c t="n" s="0">
        <x:v>21.87249</x:v>
      </x:c>
      <x:c t="n" s="0">
        <x:v>61.06546</x:v>
      </x:c>
      <x:c t="n" s="0">
        <x:v>52.41078</x:v>
      </x:c>
      <x:c t="n" s="0">
        <x:v>7.444839</x:v>
      </x:c>
      <x:c t="n" s="0">
        <x:v>20.7473</x:v>
      </x:c>
      <x:c t="n" s="0">
        <x:v>11.70855</x:v>
      </x:c>
      <x:c t="n" s="0">
        <x:v>12.30852</x:v>
      </x:c>
      <x:c t="n" s="0">
        <x:v>12.2043</x:v>
      </x:c>
      <x:c t="n" s="0">
        <x:v>4.375644</x:v>
      </x:c>
      <x:c t="n" s="0">
        <x:v>-13.95774</x:v>
      </x:c>
      <x:c t="n" s="0">
        <x:v>-7.435257</x:v>
      </x:c>
      <x:c t="n" s="0">
        <x:v>-13.05905</x:v>
      </x:c>
      <x:c t="n" s="0">
        <x:v>1.095105</x:v>
      </x:c>
      <x:c t="n" s="0">
        <x:v>0.9104685</x:v>
      </x:c>
      <x:c t="n" s="0">
        <x:v>0.4428023</x:v>
      </x:c>
      <x:c t="n" s="0">
        <x:v>1.400759</x:v>
      </x:c>
      <x:c t="n" s="0">
        <x:v>14.3368</x:v>
      </x:c>
      <x:c t="n" s="0">
        <x:v>19.11027</x:v>
      </x:c>
      <x:c t="n" s="0">
        <x:v>7.209352</x:v>
      </x:c>
      <x:c t="n" s="0">
        <x:v>0.9865329</x:v>
      </x:c>
      <x:c t="n" s="0">
        <x:v>12.49283</x:v>
      </x:c>
      <x:c t="n" s="0">
        <x:v>12.48926</x:v>
      </x:c>
      <x:c t="n" s="0">
        <x:v>14.39879</x:v>
      </x:c>
      <x:c t="n" s="0">
        <x:v>18.88144</x:v>
      </x:c>
      <x:c t="n" s="0">
        <x:v>20.69812</x:v>
      </x:c>
      <x:c t="n" s="0">
        <x:v>26.43267</x:v>
      </x:c>
      <x:c t="n" s="0">
        <x:v>27.8797</x:v>
      </x:c>
      <x:c t="n" s="0">
        <x:v>31.63787</x:v>
      </x:c>
      <x:c t="n" s="0">
        <x:v>23.41356</x:v>
      </x:c>
      <x:c t="n" s="0">
        <x:v>34.74636</x:v>
      </x:c>
      <x:c t="n" s="0">
        <x:v>35.13422</x:v>
      </x:c>
      <x:c t="n" s="0">
        <x:v>33.78705</x:v>
      </x:c>
      <x:c t="n" s="0">
        <x:v>31.96824</x:v>
      </x:c>
      <x:c t="n" s="0">
        <x:v>29.96495</x:v>
      </x:c>
      <x:c t="n" s="0">
        <x:v>30.06999</x:v>
      </x:c>
      <x:c t="n" s="0">
        <x:v>25.99245</x:v>
      </x:c>
      <x:c t="n" s="0">
        <x:v>21.35031</x:v>
      </x:c>
      <x:c t="n" s="0">
        <x:v>59.52932</x:v>
      </x:c>
      <x:c t="n" s="0">
        <x:v>42.12439</x:v>
      </x:c>
      <x:c t="n" s="0">
        <x:v>6.192991</x:v>
      </x:c>
      <x:c t="n" s="0">
        <x:v>24.02846</x:v>
      </x:c>
      <x:c t="n" s="0">
        <x:v>9.206554</x:v>
      </x:c>
      <x:c t="n" s="0">
        <x:v>8.048653</x:v>
      </x:c>
      <x:c t="n" s="0">
        <x:v>10.59123</x:v>
      </x:c>
      <x:c t="n" s="0">
        <x:v>4.19402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43948.9402893518</x:v>
      </x:c>
      <x:c t="n" s="7">
        <x:v>43948.9402893518</x:v>
      </x:c>
      <x:c t="n" s="0">
        <x:v>42.63251</x:v>
      </x:c>
      <x:c t="n" s="0">
        <x:v>54.20069</x:v>
      </x:c>
      <x:c t="n" s="0">
        <x:v>77.22092</x:v>
      </x:c>
      <x:c t="n" s="0">
        <x:v>79.24449</x:v>
      </x:c>
      <x:c t="n" s="0">
        <x:v>-13.08972</x:v>
      </x:c>
      <x:c t="n" s="0">
        <x:v>-8.557848</x:v>
      </x:c>
      <x:c t="n" s="0">
        <x:v>-12.0029</x:v>
      </x:c>
      <x:c t="n" s="0">
        <x:v>1.912416</x:v>
      </x:c>
      <x:c t="n" s="0">
        <x:v>0.418165</x:v>
      </x:c>
      <x:c t="n" s="0">
        <x:v>1.686445</x:v>
      </x:c>
      <x:c t="n" s="0">
        <x:v>-0.6409644</x:v>
      </x:c>
      <x:c t="n" s="0">
        <x:v>10.82853</x:v>
      </x:c>
      <x:c t="n" s="0">
        <x:v>16.39096</x:v>
      </x:c>
      <x:c t="n" s="0">
        <x:v>8.555344</x:v>
      </x:c>
      <x:c t="n" s="0">
        <x:v>8.51344</x:v>
      </x:c>
      <x:c t="n" s="0">
        <x:v>14.05462</x:v>
      </x:c>
      <x:c t="n" s="0">
        <x:v>16.27238</x:v>
      </x:c>
      <x:c t="n" s="0">
        <x:v>19.51942</x:v>
      </x:c>
      <x:c t="n" s="0">
        <x:v>20.27762</x:v>
      </x:c>
      <x:c t="n" s="0">
        <x:v>20.95167</x:v>
      </x:c>
      <x:c t="n" s="0">
        <x:v>23.73171</x:v>
      </x:c>
      <x:c t="n" s="0">
        <x:v>25.37717</x:v>
      </x:c>
      <x:c t="n" s="0">
        <x:v>28.07246</x:v>
      </x:c>
      <x:c t="n" s="0">
        <x:v>30.67075</x:v>
      </x:c>
      <x:c t="n" s="0">
        <x:v>32.9477</x:v>
      </x:c>
      <x:c t="n" s="0">
        <x:v>34.07683</x:v>
      </x:c>
      <x:c t="n" s="0">
        <x:v>34.17739</x:v>
      </x:c>
      <x:c t="n" s="0">
        <x:v>31.49284</x:v>
      </x:c>
      <x:c t="n" s="0">
        <x:v>30.18123</x:v>
      </x:c>
      <x:c t="n" s="0">
        <x:v>29.06794</x:v>
      </x:c>
      <x:c t="n" s="0">
        <x:v>25.68797</x:v>
      </x:c>
      <x:c t="n" s="0">
        <x:v>21.52073</x:v>
      </x:c>
      <x:c t="n" s="0">
        <x:v>60.50949</x:v>
      </x:c>
      <x:c t="n" s="0">
        <x:v>51.73052</x:v>
      </x:c>
      <x:c t="n" s="0">
        <x:v>7.372074</x:v>
      </x:c>
      <x:c t="n" s="0">
        <x:v>20.51329</x:v>
      </x:c>
      <x:c t="n" s="0">
        <x:v>11.17164</x:v>
      </x:c>
      <x:c t="n" s="0">
        <x:v>11.77287</x:v>
      </x:c>
      <x:c t="n" s="0">
        <x:v>11.99659</x:v>
      </x:c>
      <x:c t="n" s="0">
        <x:v>4.421851</x:v>
      </x:c>
      <x:c t="n" s="0">
        <x:v>-13.95774</x:v>
      </x:c>
      <x:c t="n" s="0">
        <x:v>-7.435257</x:v>
      </x:c>
      <x:c t="n" s="0">
        <x:v>-14.24256</x:v>
      </x:c>
      <x:c t="n" s="0">
        <x:v>0.08633561</x:v>
      </x:c>
      <x:c t="n" s="0">
        <x:v>0.9104685</x:v>
      </x:c>
      <x:c t="n" s="0">
        <x:v>0.4428023</x:v>
      </x:c>
      <x:c t="n" s="0">
        <x:v>1.400759</x:v>
      </x:c>
      <x:c t="n" s="0">
        <x:v>14.19523</x:v>
      </x:c>
      <x:c t="n" s="0">
        <x:v>19.11027</x:v>
      </x:c>
      <x:c t="n" s="0">
        <x:v>7.209352</x:v>
      </x:c>
      <x:c t="n" s="0">
        <x:v>6.426767</x:v>
      </x:c>
      <x:c t="n" s="0">
        <x:v>12.49283</x:v>
      </x:c>
      <x:c t="n" s="0">
        <x:v>15.22184</x:v>
      </x:c>
      <x:c t="n" s="0">
        <x:v>21.32516</x:v>
      </x:c>
      <x:c t="n" s="0">
        <x:v>21.82725</x:v>
      </x:c>
      <x:c t="n" s="0">
        <x:v>21.92003</x:v>
      </x:c>
      <x:c t="n" s="0">
        <x:v>22.95683</x:v>
      </x:c>
      <x:c t="n" s="0">
        <x:v>24.55457</x:v>
      </x:c>
      <x:c t="n" s="0">
        <x:v>29.56192</x:v>
      </x:c>
      <x:c t="n" s="0">
        <x:v>32.85043</x:v>
      </x:c>
      <x:c t="n" s="0">
        <x:v>32.54263</x:v>
      </x:c>
      <x:c t="n" s="0">
        <x:v>33.16224</x:v>
      </x:c>
      <x:c t="n" s="0">
        <x:v>31.65261</x:v>
      </x:c>
      <x:c t="n" s="0">
        <x:v>27.88659</x:v>
      </x:c>
      <x:c t="n" s="0">
        <x:v>30.75784</x:v>
      </x:c>
      <x:c t="n" s="0">
        <x:v>27.31838</x:v>
      </x:c>
      <x:c t="n" s="0">
        <x:v>26.37687</x:v>
      </x:c>
      <x:c t="n" s="0">
        <x:v>19.57751</x:v>
      </x:c>
      <x:c t="n" s="0">
        <x:v>52.14202</x:v>
      </x:c>
      <x:c t="n" s="0">
        <x:v>28.00305</x:v>
      </x:c>
      <x:c t="n" s="0">
        <x:v>7.087774</x:v>
      </x:c>
      <x:c t="n" s="0">
        <x:v>16.49051</x:v>
      </x:c>
      <x:c t="n" s="0">
        <x:v>3.464257</x:v>
      </x:c>
      <x:c t="n" s="0">
        <x:v>5.386949</x:v>
      </x:c>
      <x:c t="n" s="0">
        <x:v>10.46863</x:v>
      </x:c>
      <x:c t="n" s="0">
        <x:v>4.564539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43948.9402893518</x:v>
      </x:c>
      <x:c t="n" s="7">
        <x:v>43948.9402893518</x:v>
      </x:c>
      <x:c t="n" s="0">
        <x:v>41.61329</x:v>
      </x:c>
      <x:c t="n" s="0">
        <x:v>54.20069</x:v>
      </x:c>
      <x:c t="n" s="0">
        <x:v>76.49364</x:v>
      </x:c>
      <x:c t="n" s="0">
        <x:v>79.23494</x:v>
      </x:c>
      <x:c t="n" s="0">
        <x:v>-13.32244</x:v>
      </x:c>
      <x:c t="n" s="0">
        <x:v>-8.27828</x:v>
      </x:c>
      <x:c t="n" s="0">
        <x:v>-12.26618</x:v>
      </x:c>
      <x:c t="n" s="0">
        <x:v>1.689157</x:v>
      </x:c>
      <x:c t="n" s="0">
        <x:v>0.4631224</x:v>
      </x:c>
      <x:c t="n" s="0">
        <x:v>1.525641</x:v>
      </x:c>
      <x:c t="n" s="0">
        <x:v>-0.2762197</x:v>
      </x:c>
      <x:c t="n" s="0">
        <x:v>11.5139</x:v>
      </x:c>
      <x:c t="n" s="0">
        <x:v>16.54683</x:v>
      </x:c>
      <x:c t="n" s="0">
        <x:v>8.62633</x:v>
      </x:c>
      <x:c t="n" s="0">
        <x:v>8.26458</x:v>
      </x:c>
      <x:c t="n" s="0">
        <x:v>13.82643</x:v>
      </x:c>
      <x:c t="n" s="0">
        <x:v>16.51657</x:v>
      </x:c>
      <x:c t="n" s="0">
        <x:v>19.93513</x:v>
      </x:c>
      <x:c t="n" s="0">
        <x:v>21.08629</x:v>
      </x:c>
      <x:c t="n" s="0">
        <x:v>21.85861</x:v>
      </x:c>
      <x:c t="n" s="0">
        <x:v>23.33301</x:v>
      </x:c>
      <x:c t="n" s="0">
        <x:v>25.42003</x:v>
      </x:c>
      <x:c t="n" s="0">
        <x:v>28.99366</x:v>
      </x:c>
      <x:c t="n" s="0">
        <x:v>30.79688</x:v>
      </x:c>
      <x:c t="n" s="0">
        <x:v>32.7268</x:v>
      </x:c>
      <x:c t="n" s="0">
        <x:v>33.83329</x:v>
      </x:c>
      <x:c t="n" s="0">
        <x:v>34.03855</x:v>
      </x:c>
      <x:c t="n" s="0">
        <x:v>31.93562</x:v>
      </x:c>
      <x:c t="n" s="0">
        <x:v>30.15829</x:v>
      </x:c>
      <x:c t="n" s="0">
        <x:v>28.80722</x:v>
      </x:c>
      <x:c t="n" s="0">
        <x:v>25.60685</x:v>
      </x:c>
      <x:c t="n" s="0">
        <x:v>21.45249</x:v>
      </x:c>
      <x:c t="n" s="0">
        <x:v>59.82463</x:v>
      </x:c>
      <x:c t="n" s="0">
        <x:v>51.04557</x:v>
      </x:c>
      <x:c t="n" s="0">
        <x:v>7.332991</x:v>
      </x:c>
      <x:c t="n" s="0">
        <x:v>19.84642</x:v>
      </x:c>
      <x:c t="n" s="0">
        <x:v>10.59972</x:v>
      </x:c>
      <x:c t="n" s="0">
        <x:v>11.18419</x:v>
      </x:c>
      <x:c t="n" s="0">
        <x:v>11.97533</x:v>
      </x:c>
      <x:c t="n" s="0">
        <x:v>4.386</x:v>
      </x:c>
      <x:c t="n" s="0">
        <x:v>-15.3444</x:v>
      </x:c>
      <x:c t="n" s="0">
        <x:v>-6.800117</x:v>
      </x:c>
      <x:c t="n" s="0">
        <x:v>-14.24256</x:v>
      </x:c>
      <x:c t="n" s="0">
        <x:v>0.08633561</x:v>
      </x:c>
      <x:c t="n" s="0">
        <x:v>0.6634644</x:v>
      </x:c>
      <x:c t="n" s="0">
        <x:v>0.4428023</x:v>
      </x:c>
      <x:c t="n" s="0">
        <x:v>1.400759</x:v>
      </x:c>
      <x:c t="n" s="0">
        <x:v>14.19523</x:v>
      </x:c>
      <x:c t="n" s="0">
        <x:v>16.73619</x:v>
      </x:c>
      <x:c t="n" s="0">
        <x:v>9.402703</x:v>
      </x:c>
      <x:c t="n" s="0">
        <x:v>6.426767</x:v>
      </x:c>
      <x:c t="n" s="0">
        <x:v>12.09074</x:v>
      </x:c>
      <x:c t="n" s="0">
        <x:v>17.72189</x:v>
      </x:c>
      <x:c t="n" s="0">
        <x:v>21.38604</x:v>
      </x:c>
      <x:c t="n" s="0">
        <x:v>24.08346</x:v>
      </x:c>
      <x:c t="n" s="0">
        <x:v>25.0862</x:v>
      </x:c>
      <x:c t="n" s="0">
        <x:v>18.69709</x:v>
      </x:c>
      <x:c t="n" s="0">
        <x:v>25.44633</x:v>
      </x:c>
      <x:c t="n" s="0">
        <x:v>32.86134</x:v>
      </x:c>
      <x:c t="n" s="0">
        <x:v>31.44338</x:v>
      </x:c>
      <x:c t="n" s="0">
        <x:v>30.8202</x:v>
      </x:c>
      <x:c t="n" s="0">
        <x:v>31.9582</x:v>
      </x:c>
      <x:c t="n" s="0">
        <x:v>32.64643</x:v>
      </x:c>
      <x:c t="n" s="0">
        <x:v>34.03599</x:v>
      </x:c>
      <x:c t="n" s="0">
        <x:v>29.85208</x:v>
      </x:c>
      <x:c t="n" s="0">
        <x:v>27.59906</x:v>
      </x:c>
      <x:c t="n" s="0">
        <x:v>24.46522</x:v>
      </x:c>
      <x:c t="n" s="0">
        <x:v>20.64754</x:v>
      </x:c>
      <x:c t="n" s="0">
        <x:v>28.10932</x:v>
      </x:c>
      <x:c t="n" s="0">
        <x:v>18.25116</x:v>
      </x:c>
      <x:c t="n" s="0">
        <x:v>6.896935</x:v>
      </x:c>
      <x:c t="n" s="0">
        <x:v>4.567255</x:v>
      </x:c>
      <x:c t="n" s="0">
        <x:v>2.951537</x:v>
      </x:c>
      <x:c t="n" s="0">
        <x:v>2.361104</x:v>
      </x:c>
      <x:c t="n" s="0">
        <x:v>12.59503</x:v>
      </x:c>
      <x:c t="n" s="0">
        <x:v>4.511184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43948.9402893518</x:v>
      </x:c>
      <x:c t="n" s="7">
        <x:v>43948.9402893518</x:v>
      </x:c>
      <x:c t="n" s="0">
        <x:v>41.40242</x:v>
      </x:c>
      <x:c t="n" s="0">
        <x:v>54.20069</x:v>
      </x:c>
      <x:c t="n" s="0">
        <x:v>66.08874</x:v>
      </x:c>
      <x:c t="n" s="0">
        <x:v>71.74923</x:v>
      </x:c>
      <x:c t="n" s="0">
        <x:v>-13.72637</x:v>
      </x:c>
      <x:c t="n" s="0">
        <x:v>-7.915598</x:v>
      </x:c>
      <x:c t="n" s="0">
        <x:v>-12.50441</x:v>
      </x:c>
      <x:c t="n" s="0">
        <x:v>1.488958</x:v>
      </x:c>
      <x:c t="n" s="0">
        <x:v>0.4541887</x:v>
      </x:c>
      <x:c t="n" s="0">
        <x:v>1.383434</x:v>
      </x:c>
      <x:c t="n" s="0">
        <x:v>-0.2952554</x:v>
      </x:c>
      <x:c t="n" s="0">
        <x:v>12.02418</x:v>
      </x:c>
      <x:c t="n" s="0">
        <x:v>16.06789</x:v>
      </x:c>
      <x:c t="n" s="0">
        <x:v>9.031505</x:v>
      </x:c>
      <x:c t="n" s="0">
        <x:v>8.040139</x:v>
      </x:c>
      <x:c t="n" s="0">
        <x:v>13.56884</x:v>
      </x:c>
      <x:c t="n" s="0">
        <x:v>16.66688</x:v>
      </x:c>
      <x:c t="n" s="0">
        <x:v>19.56132</x:v>
      </x:c>
      <x:c t="n" s="0">
        <x:v>21.27743</x:v>
      </x:c>
      <x:c t="n" s="0">
        <x:v>21.50832</x:v>
      </x:c>
      <x:c t="n" s="0">
        <x:v>22.90251</x:v>
      </x:c>
      <x:c t="n" s="0">
        <x:v>25.6203</x:v>
      </x:c>
      <x:c t="n" s="0">
        <x:v>28.75989</x:v>
      </x:c>
      <x:c t="n" s="0">
        <x:v>30.94254</x:v>
      </x:c>
      <x:c t="n" s="0">
        <x:v>32.235</x:v>
      </x:c>
      <x:c t="n" s="0">
        <x:v>34.45186</x:v>
      </x:c>
      <x:c t="n" s="0">
        <x:v>34.10834</x:v>
      </x:c>
      <x:c t="n" s="0">
        <x:v>32.49222</x:v>
      </x:c>
      <x:c t="n" s="0">
        <x:v>30.06933</x:v>
      </x:c>
      <x:c t="n" s="0">
        <x:v>29.10896</x:v>
      </x:c>
      <x:c t="n" s="0">
        <x:v>25.45815</x:v>
      </x:c>
      <x:c t="n" s="0">
        <x:v>21.22076</x:v>
      </x:c>
      <x:c t="n" s="0">
        <x:v>59.13963</x:v>
      </x:c>
      <x:c t="n" s="0">
        <x:v>50.36074</x:v>
      </x:c>
      <x:c t="n" s="0">
        <x:v>7.401855</x:v>
      </x:c>
      <x:c t="n" s="0">
        <x:v>19.17605</x:v>
      </x:c>
      <x:c t="n" s="0">
        <x:v>10.03267</x:v>
      </x:c>
      <x:c t="n" s="0">
        <x:v>10.61925</x:v>
      </x:c>
      <x:c t="n" s="0">
        <x:v>11.97609</x:v>
      </x:c>
      <x:c t="n" s="0">
        <x:v>4.536798</x:v>
      </x:c>
      <x:c t="n" s="0">
        <x:v>-17.39358</x:v>
      </x:c>
      <x:c t="n" s="0">
        <x:v>-6.246124</x:v>
      </x:c>
      <x:c t="n" s="0">
        <x:v>-14.24256</x:v>
      </x:c>
      <x:c t="n" s="0">
        <x:v>0.08633561</x:v>
      </x:c>
      <x:c t="n" s="0">
        <x:v>0.4015608</x:v>
      </x:c>
      <x:c t="n" s="0">
        <x:v>0.4428023</x:v>
      </x:c>
      <x:c t="n" s="0">
        <x:v>-0.8885332</x:v>
      </x:c>
      <x:c t="n" s="0">
        <x:v>14.19523</x:v>
      </x:c>
      <x:c t="n" s="0">
        <x:v>11.09055</x:v>
      </x:c>
      <x:c t="n" s="0">
        <x:v>10.85317</x:v>
      </x:c>
      <x:c t="n" s="0">
        <x:v>6.426767</x:v>
      </x:c>
      <x:c t="n" s="0">
        <x:v>11.64759</x:v>
      </x:c>
      <x:c t="n" s="0">
        <x:v>17.20939</x:v>
      </x:c>
      <x:c t="n" s="0">
        <x:v>16.32036</x:v>
      </x:c>
      <x:c t="n" s="0">
        <x:v>21.9113</x:v>
      </x:c>
      <x:c t="n" s="0">
        <x:v>15.9015</x:v>
      </x:c>
      <x:c t="n" s="0">
        <x:v>19.20559</x:v>
      </x:c>
      <x:c t="n" s="0">
        <x:v>26.92835</x:v>
      </x:c>
      <x:c t="n" s="0">
        <x:v>22.59572</x:v>
      </x:c>
      <x:c t="n" s="0">
        <x:v>31.60927</x:v>
      </x:c>
      <x:c t="n" s="0">
        <x:v>27.19963</x:v>
      </x:c>
      <x:c t="n" s="0">
        <x:v>36.83594</x:v>
      </x:c>
      <x:c t="n" s="0">
        <x:v>35.31855</x:v>
      </x:c>
      <x:c t="n" s="0">
        <x:v>34.64522</x:v>
      </x:c>
      <x:c t="n" s="0">
        <x:v>29.11213</x:v>
      </x:c>
      <x:c t="n" s="0">
        <x:v>31.27279</x:v>
      </x:c>
      <x:c t="n" s="0">
        <x:v>24.57277</x:v>
      </x:c>
      <x:c t="n" s="0">
        <x:v>18.98204</x:v>
      </x:c>
      <x:c t="n" s="0">
        <x:v>25.63694</x:v>
      </x:c>
      <x:c t="n" s="0">
        <x:v>18.66844</x:v>
      </x:c>
      <x:c t="n" s="0">
        <x:v>7.772727</x:v>
      </x:c>
      <x:c t="n" s="0">
        <x:v>2.385078</x:v>
      </x:c>
      <x:c t="n" s="0">
        <x:v>3.103831</x:v>
      </x:c>
      <x:c t="n" s="0">
        <x:v>3.604752</x:v>
      </x:c>
      <x:c t="n" s="0">
        <x:v>11.48665</x:v>
      </x:c>
      <x:c t="n" s="0">
        <x:v>5.198352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43948.9402893518</x:v>
      </x:c>
      <x:c t="n" s="7">
        <x:v>43948.9402893518</x:v>
      </x:c>
      <x:c t="n" s="0">
        <x:v>46.43535</x:v>
      </x:c>
      <x:c t="n" s="0">
        <x:v>54.20069</x:v>
      </x:c>
      <x:c t="n" s="0">
        <x:v>67.30349</x:v>
      </x:c>
      <x:c t="n" s="0">
        <x:v>71.85516</x:v>
      </x:c>
      <x:c t="n" s="0">
        <x:v>-14.10384</x:v>
      </x:c>
      <x:c t="n" s="0">
        <x:v>-7.628162</x:v>
      </x:c>
      <x:c t="n" s="0">
        <x:v>-12.71875</x:v>
      </x:c>
      <x:c t="n" s="0">
        <x:v>1.310359</x:v>
      </x:c>
      <x:c t="n" s="0">
        <x:v>0.4465443</x:v>
      </x:c>
      <x:c t="n" s="0">
        <x:v>1.069098</x:v>
      </x:c>
      <x:c t="n" s="0">
        <x:v>-0.6182204</x:v>
      </x:c>
      <x:c t="n" s="0">
        <x:v>11.82484</x:v>
      </x:c>
      <x:c t="n" s="0">
        <x:v>15.61237</x:v>
      </x:c>
      <x:c t="n" s="0">
        <x:v>9.349919</x:v>
      </x:c>
      <x:c t="n" s="0">
        <x:v>7.804355</x:v>
      </x:c>
      <x:c t="n" s="0">
        <x:v>13.33607</x:v>
      </x:c>
      <x:c t="n" s="0">
        <x:v>16.47724</x:v>
      </x:c>
      <x:c t="n" s="0">
        <x:v>19.17527</x:v>
      </x:c>
      <x:c t="n" s="0">
        <x:v>21.26476</x:v>
      </x:c>
      <x:c t="n" s="0">
        <x:v>22.43871</x:v>
      </x:c>
      <x:c t="n" s="0">
        <x:v>22.62441</x:v>
      </x:c>
      <x:c t="n" s="0">
        <x:v>26.07534</x:v>
      </x:c>
      <x:c t="n" s="0">
        <x:v>28.36617</x:v>
      </x:c>
      <x:c t="n" s="0">
        <x:v>30.34195</x:v>
      </x:c>
      <x:c t="n" s="0">
        <x:v>32.96619</x:v>
      </x:c>
      <x:c t="n" s="0">
        <x:v>34.08493</x:v>
      </x:c>
      <x:c t="n" s="0">
        <x:v>34.47598</x:v>
      </x:c>
      <x:c t="n" s="0">
        <x:v>32.48011</x:v>
      </x:c>
      <x:c t="n" s="0">
        <x:v>30.45302</x:v>
      </x:c>
      <x:c t="n" s="0">
        <x:v>29.18258</x:v>
      </x:c>
      <x:c t="n" s="0">
        <x:v>25.15902</x:v>
      </x:c>
      <x:c t="n" s="0">
        <x:v>21.13623</x:v>
      </x:c>
      <x:c t="n" s="0">
        <x:v>58.45473</x:v>
      </x:c>
      <x:c t="n" s="0">
        <x:v>49.68368</x:v>
      </x:c>
      <x:c t="n" s="0">
        <x:v>34.28108</x:v>
      </x:c>
      <x:c t="n" s="0">
        <x:v>19.65732</x:v>
      </x:c>
      <x:c t="n" s="0">
        <x:v>10.22446</x:v>
      </x:c>
      <x:c t="n" s="0">
        <x:v>10.18307</x:v>
      </x:c>
      <x:c t="n" s="0">
        <x:v>11.83637</x:v>
      </x:c>
      <x:c t="n" s="0">
        <x:v>4.498822</x:v>
      </x:c>
      <x:c t="n" s="0">
        <x:v>-17.39358</x:v>
      </x:c>
      <x:c t="n" s="0">
        <x:v>-6.246124</x:v>
      </x:c>
      <x:c t="n" s="0">
        <x:v>-14.24256</x:v>
      </x:c>
      <x:c t="n" s="0">
        <x:v>0.08633561</x:v>
      </x:c>
      <x:c t="n" s="0">
        <x:v>0.4015608</x:v>
      </x:c>
      <x:c t="n" s="0">
        <x:v>-1.797368</x:v>
      </x:c>
      <x:c t="n" s="0">
        <x:v>-3.227656</x:v>
      </x:c>
      <x:c t="n" s="0">
        <x:v>9.464255</x:v>
      </x:c>
      <x:c t="n" s="0">
        <x:v>10.7161</x:v>
      </x:c>
      <x:c t="n" s="0">
        <x:v>10.85317</x:v>
      </x:c>
      <x:c t="n" s="0">
        <x:v>5.992122</x:v>
      </x:c>
      <x:c t="n" s="0">
        <x:v>11.64759</x:v>
      </x:c>
      <x:c t="n" s="0">
        <x:v>15.16293</x:v>
      </x:c>
      <x:c t="n" s="0">
        <x:v>15.21978</x:v>
      </x:c>
      <x:c t="n" s="0">
        <x:v>21.10548</x:v>
      </x:c>
      <x:c t="n" s="0">
        <x:v>26.24706</x:v>
      </x:c>
      <x:c t="n" s="0">
        <x:v>20.61486</x:v>
      </x:c>
      <x:c t="n" s="0">
        <x:v>28.18965</x:v>
      </x:c>
      <x:c t="n" s="0">
        <x:v>25.7037</x:v>
      </x:c>
      <x:c t="n" s="0">
        <x:v>25.01778</x:v>
      </x:c>
      <x:c t="n" s="0">
        <x:v>36.1595</x:v>
      </x:c>
      <x:c t="n" s="0">
        <x:v>32.61676</x:v>
      </x:c>
      <x:c t="n" s="0">
        <x:v>35.73658</x:v>
      </x:c>
      <x:c t="n" s="0">
        <x:v>32.12679</x:v>
      </x:c>
      <x:c t="n" s="0">
        <x:v>32.66935</x:v>
      </x:c>
      <x:c t="n" s="0">
        <x:v>28.41718</x:v>
      </x:c>
      <x:c t="n" s="0">
        <x:v>22.33009</x:v>
      </x:c>
      <x:c t="n" s="0">
        <x:v>20.94249</x:v>
      </x:c>
      <x:c t="n" s="0">
        <x:v>26.23136</x:v>
      </x:c>
      <x:c t="n" s="0">
        <x:v>31.08547</x:v>
      </x:c>
      <x:c t="n" s="0">
        <x:v>42.50216</x:v>
      </x:c>
      <x:c t="n" s="0">
        <x:v>21.73847</x:v>
      </x:c>
      <x:c t="n" s="0">
        <x:v>11.61387</x:v>
      </x:c>
      <x:c t="n" s="0">
        <x:v>5.831568</x:v>
      </x:c>
      <x:c t="n" s="0">
        <x:v>11.02652</x:v>
      </x:c>
      <x:c t="n" s="0">
        <x:v>4.324129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43948.9403009259</x:v>
      </x:c>
      <x:c t="n" s="7">
        <x:v>43948.9403009259</x:v>
      </x:c>
      <x:c t="n" s="0">
        <x:v>55.89359</x:v>
      </x:c>
      <x:c t="n" s="0">
        <x:v>64.61462</x:v>
      </x:c>
      <x:c t="n" s="0">
        <x:v>76.37357</x:v>
      </x:c>
      <x:c t="n" s="0">
        <x:v>79.62794</x:v>
      </x:c>
      <x:c t="n" s="0">
        <x:v>-14.45441</x:v>
      </x:c>
      <x:c t="n" s="0">
        <x:v>-7.396902</x:v>
      </x:c>
      <x:c t="n" s="0">
        <x:v>-12.91057</x:v>
      </x:c>
      <x:c t="n" s="0">
        <x:v>1.151792</x:v>
      </x:c>
      <x:c t="n" s="0">
        <x:v>0.4400055</x:v>
      </x:c>
      <x:c t="n" s="0">
        <x:v>0.7173217</x:v>
      </x:c>
      <x:c t="n" s="0">
        <x:v>-0.9144301</x:v>
      </x:c>
      <x:c t="n" s="0">
        <x:v>11.4386</x:v>
      </x:c>
      <x:c t="n" s="0">
        <x:v>15.01505</x:v>
      </x:c>
      <x:c t="n" s="0">
        <x:v>9.497422</x:v>
      </x:c>
      <x:c t="n" s="0">
        <x:v>7.535978</x:v>
      </x:c>
      <x:c t="n" s="0">
        <x:v>13.19457</x:v>
      </x:c>
      <x:c t="n" s="0">
        <x:v>16.30846</x:v>
      </x:c>
      <x:c t="n" s="0">
        <x:v>18.53001</x:v>
      </x:c>
      <x:c t="n" s="0">
        <x:v>21.18482</x:v>
      </x:c>
      <x:c t="n" s="0">
        <x:v>22.92819</x:v>
      </x:c>
      <x:c t="n" s="0">
        <x:v>22.48652</x:v>
      </x:c>
      <x:c t="n" s="0">
        <x:v>26.35571</x:v>
      </x:c>
      <x:c t="n" s="0">
        <x:v>28.35974</x:v>
      </x:c>
      <x:c t="n" s="0">
        <x:v>30.38808</x:v>
      </x:c>
      <x:c t="n" s="0">
        <x:v>33.10579</x:v>
      </x:c>
      <x:c t="n" s="0">
        <x:v>34.49135</x:v>
      </x:c>
      <x:c t="n" s="0">
        <x:v>34.21389</x:v>
      </x:c>
      <x:c t="n" s="0">
        <x:v>32.66801</x:v>
      </x:c>
      <x:c t="n" s="0">
        <x:v>30.7273</x:v>
      </x:c>
      <x:c t="n" s="0">
        <x:v>28.84037</x:v>
      </x:c>
      <x:c t="n" s="0">
        <x:v>25.29538</x:v>
      </x:c>
      <x:c t="n" s="0">
        <x:v>20.88446</x:v>
      </x:c>
      <x:c t="n" s="0">
        <x:v>57.77691</x:v>
      </x:c>
      <x:c t="n" s="0">
        <x:v>49.6204</x:v>
      </x:c>
      <x:c t="n" s="0">
        <x:v>33.62739</x:v>
      </x:c>
      <x:c t="n" s="0">
        <x:v>19.03292</x:v>
      </x:c>
      <x:c t="n" s="0">
        <x:v>10.08006</x:v>
      </x:c>
      <x:c t="n" s="0">
        <x:v>9.771847</x:v>
      </x:c>
      <x:c t="n" s="0">
        <x:v>11.68037</x:v>
      </x:c>
      <x:c t="n" s="0">
        <x:v>4.456833</x:v>
      </x:c>
      <x:c t="n" s="0">
        <x:v>-17.39358</x:v>
      </x:c>
      <x:c t="n" s="0">
        <x:v>-6.246124</x:v>
      </x:c>
      <x:c t="n" s="0">
        <x:v>-14.24256</x:v>
      </x:c>
      <x:c t="n" s="0">
        <x:v>0.08633561</x:v>
      </x:c>
      <x:c t="n" s="0">
        <x:v>0.4015608</x:v>
      </x:c>
      <x:c t="n" s="0">
        <x:v>-2.237749</x:v>
      </x:c>
      <x:c t="n" s="0">
        <x:v>-3.227656</x:v>
      </x:c>
      <x:c t="n" s="0">
        <x:v>8.026939</x:v>
      </x:c>
      <x:c t="n" s="0">
        <x:v>6.394361</x:v>
      </x:c>
      <x:c t="n" s="0">
        <x:v>10.00647</x:v>
      </x:c>
      <x:c t="n" s="0">
        <x:v>5.509089</x:v>
      </x:c>
      <x:c t="n" s="0">
        <x:v>12.35276</x:v>
      </x:c>
      <x:c t="n" s="0">
        <x:v>15.16293</x:v>
      </x:c>
      <x:c t="n" s="0">
        <x:v>6.514666</x:v>
      </x:c>
      <x:c t="n" s="0">
        <x:v>20.68509</x:v>
      </x:c>
      <x:c t="n" s="0">
        <x:v>24.57494</x:v>
      </x:c>
      <x:c t="n" s="0">
        <x:v>21.27479</x:v>
      </x:c>
      <x:c t="n" s="0">
        <x:v>27.04473</x:v>
      </x:c>
      <x:c t="n" s="0">
        <x:v>28.41972</x:v>
      </x:c>
      <x:c t="n" s="0">
        <x:v>30.66194</x:v>
      </x:c>
      <x:c t="n" s="0">
        <x:v>33.32825</x:v>
      </x:c>
      <x:c t="n" s="0">
        <x:v>35.86835</x:v>
      </x:c>
      <x:c t="n" s="0">
        <x:v>32.78434</x:v>
      </x:c>
      <x:c t="n" s="0">
        <x:v>33.68521</x:v>
      </x:c>
      <x:c t="n" s="0">
        <x:v>31.65438</x:v>
      </x:c>
      <x:c t="n" s="0">
        <x:v>25.87196</x:v>
      </x:c>
      <x:c t="n" s="0">
        <x:v>26.93028</x:v>
      </x:c>
      <x:c t="n" s="0">
        <x:v>19.44139</x:v>
      </x:c>
      <x:c t="n" s="0">
        <x:v>44.03349</x:v>
      </x:c>
      <x:c t="n" s="0">
        <x:v>49.51408</x:v>
      </x:c>
      <x:c t="n" s="0">
        <x:v>18.22948</x:v>
      </x:c>
      <x:c t="n" s="0">
        <x:v>8.824607</x:v>
      </x:c>
      <x:c t="n" s="0">
        <x:v>8.406222</x:v>
      </x:c>
      <x:c t="n" s="0">
        <x:v>6.252281</x:v>
      </x:c>
      <x:c t="n" s="0">
        <x:v>10.74786</x:v>
      </x:c>
      <x:c t="n" s="0">
        <x:v>4.142964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43948.9403009259</x:v>
      </x:c>
      <x:c t="n" s="7">
        <x:v>43948.9403009259</x:v>
      </x:c>
      <x:c t="n" s="0">
        <x:v>50.67842</x:v>
      </x:c>
      <x:c t="n" s="0">
        <x:v>58.9719</x:v>
      </x:c>
      <x:c t="n" s="0">
        <x:v>79.33213</x:v>
      </x:c>
      <x:c t="n" s="0">
        <x:v>80.51055</x:v>
      </x:c>
      <x:c t="n" s="0">
        <x:v>-14.77797</x:v>
      </x:c>
      <x:c t="n" s="0">
        <x:v>-7.286354</x:v>
      </x:c>
      <x:c t="n" s="0">
        <x:v>-13.03453</x:v>
      </x:c>
      <x:c t="n" s="0">
        <x:v>0.8051519</x:v>
      </x:c>
      <x:c t="n" s="0">
        <x:v>0.4344132</x:v>
      </x:c>
      <x:c t="n" s="0">
        <x:v>0.3925477</x:v>
      </x:c>
      <x:c t="n" s="0">
        <x:v>-1.18445</x:v>
      </x:c>
      <x:c t="n" s="0">
        <x:v>11.13495</x:v>
      </x:c>
      <x:c t="n" s="0">
        <x:v>14.43056</x:v>
      </x:c>
      <x:c t="n" s="0">
        <x:v>9.316825</x:v>
      </x:c>
      <x:c t="n" s="0">
        <x:v>7.292869</x:v>
      </x:c>
      <x:c t="n" s="0">
        <x:v>13.1081</x:v>
      </x:c>
      <x:c t="n" s="0">
        <x:v>15.78691</x:v>
      </x:c>
      <x:c t="n" s="0">
        <x:v>18.15714</x:v>
      </x:c>
      <x:c t="n" s="0">
        <x:v>20.5794</x:v>
      </x:c>
      <x:c t="n" s="0">
        <x:v>22.71501</x:v>
      </x:c>
      <x:c t="n" s="0">
        <x:v>21.99352</x:v>
      </x:c>
      <x:c t="n" s="0">
        <x:v>25.75525</x:v>
      </x:c>
      <x:c t="n" s="0">
        <x:v>28.33961</x:v>
      </x:c>
      <x:c t="n" s="0">
        <x:v>30.49593</x:v>
      </x:c>
      <x:c t="n" s="0">
        <x:v>32.79863</x:v>
      </x:c>
      <x:c t="n" s="0">
        <x:v>34.11121</x:v>
      </x:c>
      <x:c t="n" s="0">
        <x:v>34.20052</x:v>
      </x:c>
      <x:c t="n" s="0">
        <x:v>32.3348</x:v>
      </x:c>
      <x:c t="n" s="0">
        <x:v>30.33141</x:v>
      </x:c>
      <x:c t="n" s="0">
        <x:v>28.42773</x:v>
      </x:c>
      <x:c t="n" s="0">
        <x:v>25.30344</x:v>
      </x:c>
      <x:c t="n" s="0">
        <x:v>20.92884</x:v>
      </x:c>
      <x:c t="n" s="0">
        <x:v>57.51599</x:v>
      </x:c>
      <x:c t="n" s="0">
        <x:v>49.09747</x:v>
      </x:c>
      <x:c t="n" s="0">
        <x:v>32.94576</x:v>
      </x:c>
      <x:c t="n" s="0">
        <x:v>18.62897</x:v>
      </x:c>
      <x:c t="n" s="0">
        <x:v>9.807118</x:v>
      </x:c>
      <x:c t="n" s="0">
        <x:v>9.310921</x:v>
      </x:c>
      <x:c t="n" s="0">
        <x:v>11.68632</x:v>
      </x:c>
      <x:c t="n" s="0">
        <x:v>4.372749</x:v>
      </x:c>
      <x:c t="n" s="0">
        <x:v>-17.39358</x:v>
      </x:c>
      <x:c t="n" s="0">
        <x:v>-6.818877</x:v>
      </x:c>
      <x:c t="n" s="0">
        <x:v>-13.73772</x:v>
      </x:c>
      <x:c t="n" s="0">
        <x:v>-2.915864</x:v>
      </x:c>
      <x:c t="n" s="0">
        <x:v>0.4015608</x:v>
      </x:c>
      <x:c t="n" s="0">
        <x:v>-2.237749</x:v>
      </x:c>
      <x:c t="n" s="0">
        <x:v>-3.227656</x:v>
      </x:c>
      <x:c t="n" s="0">
        <x:v>8.916016</x:v>
      </x:c>
      <x:c t="n" s="0">
        <x:v>6.394361</x:v>
      </x:c>
      <x:c t="n" s="0">
        <x:v>8.076616</x:v>
      </x:c>
      <x:c t="n" s="0">
        <x:v>5.509089</x:v>
      </x:c>
      <x:c t="n" s="0">
        <x:v>12.56448</x:v>
      </x:c>
      <x:c t="n" s="0">
        <x:v>8.158937</x:v>
      </x:c>
      <x:c t="n" s="0">
        <x:v>15.83249</x:v>
      </x:c>
      <x:c t="n" s="0">
        <x:v>-1.523779</x:v>
      </x:c>
      <x:c t="n" s="0">
        <x:v>20.81672</x:v>
      </x:c>
      <x:c t="n" s="0">
        <x:v>17.02924</x:v>
      </x:c>
      <x:c t="n" s="0">
        <x:v>17.32896</x:v>
      </x:c>
      <x:c t="n" s="0">
        <x:v>27.74886</x:v>
      </x:c>
      <x:c t="n" s="0">
        <x:v>30.57801</x:v>
      </x:c>
      <x:c t="n" s="0">
        <x:v>29.6192</x:v>
      </x:c>
      <x:c t="n" s="0">
        <x:v>30.28662</x:v>
      </x:c>
      <x:c t="n" s="0">
        <x:v>34.17389</x:v>
      </x:c>
      <x:c t="n" s="0">
        <x:v>29.90469</x:v>
      </x:c>
      <x:c t="n" s="0">
        <x:v>27.68738</x:v>
      </x:c>
      <x:c t="n" s="0">
        <x:v>23.85681</x:v>
      </x:c>
      <x:c t="n" s="0">
        <x:v>23.95761</x:v>
      </x:c>
      <x:c t="n" s="0">
        <x:v>29.3055</x:v>
      </x:c>
      <x:c t="n" s="0">
        <x:v>55.45505</x:v>
      </x:c>
      <x:c t="n" s="0">
        <x:v>40.98344</x:v>
      </x:c>
      <x:c t="n" s="0">
        <x:v>12.25623</x:v>
      </x:c>
      <x:c t="n" s="0">
        <x:v>14.81336</x:v>
      </x:c>
      <x:c t="n" s="0">
        <x:v>8.497687</x:v>
      </x:c>
      <x:c t="n" s="0">
        <x:v>4.366971</x:v>
      </x:c>
      <x:c t="n" s="0">
        <x:v>11.235</x:v>
      </x:c>
      <x:c t="n" s="0">
        <x:v>3.682832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43948.9403009259</x:v>
      </x:c>
      <x:c t="n" s="7">
        <x:v>43948.9403009259</x:v>
      </x:c>
      <x:c t="n" s="0">
        <x:v>45.92041</x:v>
      </x:c>
      <x:c t="n" s="0">
        <x:v>54.20069</x:v>
      </x:c>
      <x:c t="n" s="0">
        <x:v>76.70766</x:v>
      </x:c>
      <x:c t="n" s="0">
        <x:v>80.13072</x:v>
      </x:c>
      <x:c t="n" s="0">
        <x:v>-15.07477</x:v>
      </x:c>
      <x:c t="n" s="0">
        <x:v>-7.313934</x:v>
      </x:c>
      <x:c t="n" s="0">
        <x:v>-13.07031</x:v>
      </x:c>
      <x:c t="n" s="0">
        <x:v>0.1198561</x:v>
      </x:c>
      <x:c t="n" s="0">
        <x:v>0.4296311</x:v>
      </x:c>
      <x:c t="n" s="0">
        <x:v>0.09455386</x:v>
      </x:c>
      <x:c t="n" s="0">
        <x:v>0.8252957</x:v>
      </x:c>
      <x:c t="n" s="0">
        <x:v>10.94776</x:v>
      </x:c>
      <x:c t="n" s="0">
        <x:v>13.86039</x:v>
      </x:c>
      <x:c t="n" s="0">
        <x:v>9.156412</x:v>
      </x:c>
      <x:c t="n" s="0">
        <x:v>7.073899</x:v>
      </x:c>
      <x:c t="n" s="0">
        <x:v>13.03286</x:v>
      </x:c>
      <x:c t="n" s="0">
        <x:v>15.22793</x:v>
      </x:c>
      <x:c t="n" s="0">
        <x:v>18.22164</x:v>
      </x:c>
      <x:c t="n" s="0">
        <x:v>20.43525</x:v>
      </x:c>
      <x:c t="n" s="0">
        <x:v>22.33713</x:v>
      </x:c>
      <x:c t="n" s="0">
        <x:v>21.57807</x:v>
      </x:c>
      <x:c t="n" s="0">
        <x:v>25.18807</x:v>
      </x:c>
      <x:c t="n" s="0">
        <x:v>28.21255</x:v>
      </x:c>
      <x:c t="n" s="0">
        <x:v>30.82521</x:v>
      </x:c>
      <x:c t="n" s="0">
        <x:v>32.41579</x:v>
      </x:c>
      <x:c t="n" s="0">
        <x:v>34.58053</x:v>
      </x:c>
      <x:c t="n" s="0">
        <x:v>33.90013</x:v>
      </x:c>
      <x:c t="n" s="0">
        <x:v>32.21206</x:v>
      </x:c>
      <x:c t="n" s="0">
        <x:v>30.29991</x:v>
      </x:c>
      <x:c t="n" s="0">
        <x:v>28.00845</x:v>
      </x:c>
      <x:c t="n" s="0">
        <x:v>25.02102</x:v>
      </x:c>
      <x:c t="n" s="0">
        <x:v>30.45365</x:v>
      </x:c>
      <x:c t="n" s="0">
        <x:v>56.84253</x:v>
      </x:c>
      <x:c t="n" s="0">
        <x:v>48.54947</x:v>
      </x:c>
      <x:c t="n" s="0">
        <x:v>33.85098</x:v>
      </x:c>
      <x:c t="n" s="0">
        <x:v>18.25346</x:v>
      </x:c>
      <x:c t="n" s="0">
        <x:v>9.991993</x:v>
      </x:c>
      <x:c t="n" s="0">
        <x:v>9.119007</x:v>
      </x:c>
      <x:c t="n" s="0">
        <x:v>11.3758</x:v>
      </x:c>
      <x:c t="n" s="0">
        <x:v>4.272311</x:v>
      </x:c>
      <x:c t="n" s="0">
        <x:v>-17.39358</x:v>
      </x:c>
      <x:c t="n" s="0">
        <x:v>-7.478807</x:v>
      </x:c>
      <x:c t="n" s="0">
        <x:v>-13.28551</x:v>
      </x:c>
      <x:c t="n" s="0">
        <x:v>-27.20238</x:v>
      </x:c>
      <x:c t="n" s="0">
        <x:v>0.4015608</x:v>
      </x:c>
      <x:c t="n" s="0">
        <x:v>-2.237749</x:v>
      </x:c>
      <x:c t="n" s="0">
        <x:v>6.420945</x:v>
      </x:c>
      <x:c t="n" s="0">
        <x:v>9.653648</x:v>
      </x:c>
      <x:c t="n" s="0">
        <x:v>6.394361</x:v>
      </x:c>
      <x:c t="n" s="0">
        <x:v>8.076616</x:v>
      </x:c>
      <x:c t="n" s="0">
        <x:v>5.509089</x:v>
      </x:c>
      <x:c t="n" s="0">
        <x:v>12.56448</x:v>
      </x:c>
      <x:c t="n" s="0">
        <x:v>8.158937</x:v>
      </x:c>
      <x:c t="n" s="0">
        <x:v>18.58097</x:v>
      </x:c>
      <x:c t="n" s="0">
        <x:v>20.27531</x:v>
      </x:c>
      <x:c t="n" s="0">
        <x:v>19.30193</x:v>
      </x:c>
      <x:c t="n" s="0">
        <x:v>17.29652</x:v>
      </x:c>
      <x:c t="n" s="0">
        <x:v>17.6228</x:v>
      </x:c>
      <x:c t="n" s="0">
        <x:v>27.3611</x:v>
      </x:c>
      <x:c t="n" s="0">
        <x:v>32.92</x:v>
      </x:c>
      <x:c t="n" s="0">
        <x:v>29.71622</x:v>
      </x:c>
      <x:c t="n" s="0">
        <x:v>37.00127</x:v>
      </x:c>
      <x:c t="n" s="0">
        <x:v>30.29848</x:v>
      </x:c>
      <x:c t="n" s="0">
        <x:v>31.45957</x:v>
      </x:c>
      <x:c t="n" s="0">
        <x:v>29.12099</x:v>
      </x:c>
      <x:c t="n" s="0">
        <x:v>24.87199</x:v>
      </x:c>
      <x:c t="n" s="0">
        <x:v>24.0333</x:v>
      </x:c>
      <x:c t="n" s="0">
        <x:v>38.08407</x:v>
      </x:c>
      <x:c t="n" s="0">
        <x:v>35.80895</x:v>
      </x:c>
      <x:c t="n" s="0">
        <x:v>41.69944</x:v>
      </x:c>
      <x:c t="n" s="0">
        <x:v>36.98785</x:v>
      </x:c>
      <x:c t="n" s="0">
        <x:v>14.9239</x:v>
      </x:c>
      <x:c t="n" s="0">
        <x:v>10.58269</x:v>
      </x:c>
      <x:c t="n" s="0">
        <x:v>8.271457</x:v>
      </x:c>
      <x:c t="n" s="0">
        <x:v>9.016556</x:v>
      </x:c>
      <x:c t="n" s="0">
        <x:v>3.332405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43948.9403009259</x:v>
      </x:c>
      <x:c t="n" s="7">
        <x:v>43948.9403009259</x:v>
      </x:c>
      <x:c t="n" s="0">
        <x:v>53.80843</x:v>
      </x:c>
      <x:c t="n" s="0">
        <x:v>58.9719</x:v>
      </x:c>
      <x:c t="n" s="0">
        <x:v>69.0182</x:v>
      </x:c>
      <x:c t="n" s="0">
        <x:v>74.45415</x:v>
      </x:c>
      <x:c t="n" s="0">
        <x:v>-15.34538</x:v>
      </x:c>
      <x:c t="n" s="0">
        <x:v>-7.337626</x:v>
      </x:c>
      <x:c t="n" s="0">
        <x:v>-13.1011</x:v>
      </x:c>
      <x:c t="n" s="0">
        <x:v>-0.5654386</x:v>
      </x:c>
      <x:c t="n" s="0">
        <x:v>0.2854414</x:v>
      </x:c>
      <x:c t="n" s="0">
        <x:v>-0.1772012</x:v>
      </x:c>
      <x:c t="n" s="0">
        <x:v>2.702914</x:v>
      </x:c>
      <x:c t="n" s="0">
        <x:v>10.78124</x:v>
      </x:c>
      <x:c t="n" s="0">
        <x:v>13.39625</x:v>
      </x:c>
      <x:c t="n" s="0">
        <x:v>9.085592</x:v>
      </x:c>
      <x:c t="n" s="0">
        <x:v>7.649229</x:v>
      </x:c>
      <x:c t="n" s="0">
        <x:v>13.20851</x:v>
      </x:c>
      <x:c t="n" s="0">
        <x:v>14.81686</x:v>
      </x:c>
      <x:c t="n" s="0">
        <x:v>18.40205</x:v>
      </x:c>
      <x:c t="n" s="0">
        <x:v>20.76379</x:v>
      </x:c>
      <x:c t="n" s="0">
        <x:v>22.14359</x:v>
      </x:c>
      <x:c t="n" s="0">
        <x:v>21.09993</x:v>
      </x:c>
      <x:c t="n" s="0">
        <x:v>25.00931</x:v>
      </x:c>
      <x:c t="n" s="0">
        <x:v>27.65202</x:v>
      </x:c>
      <x:c t="n" s="0">
        <x:v>30.99125</x:v>
      </x:c>
      <x:c t="n" s="0">
        <x:v>32.22695</x:v>
      </x:c>
      <x:c t="n" s="0">
        <x:v>34.67967</x:v>
      </x:c>
      <x:c t="n" s="0">
        <x:v>33.85646</x:v>
      </x:c>
      <x:c t="n" s="0">
        <x:v>32.33326</x:v>
      </x:c>
      <x:c t="n" s="0">
        <x:v>30.74813</x:v>
      </x:c>
      <x:c t="n" s="0">
        <x:v>27.93687</x:v>
      </x:c>
      <x:c t="n" s="0">
        <x:v>24.76132</x:v>
      </x:c>
      <x:c t="n" s="0">
        <x:v>29.84235</x:v>
      </x:c>
      <x:c t="n" s="0">
        <x:v>56.1608</x:v>
      </x:c>
      <x:c t="n" s="0">
        <x:v>48.53399</x:v>
      </x:c>
      <x:c t="n" s="0">
        <x:v>35.16402</x:v>
      </x:c>
      <x:c t="n" s="0">
        <x:v>17.60359</x:v>
      </x:c>
      <x:c t="n" s="0">
        <x:v>9.76783</x:v>
      </x:c>
      <x:c t="n" s="0">
        <x:v>8.77406</x:v>
      </x:c>
      <x:c t="n" s="0">
        <x:v>11.13484</x:v>
      </x:c>
      <x:c t="n" s="0">
        <x:v>4.007422</x:v>
      </x:c>
      <x:c t="n" s="0">
        <x:v>-17.39358</x:v>
      </x:c>
      <x:c t="n" s="0">
        <x:v>-7.478807</x:v>
      </x:c>
      <x:c t="n" s="0">
        <x:v>-13.28551</x:v>
      </x:c>
      <x:c t="n" s="0">
        <x:v>-27.20238</x:v>
      </x:c>
      <x:c t="n" s="0">
        <x:v>-0.8334693</x:v>
      </x:c>
      <x:c t="n" s="0">
        <x:v>-2.237749</x:v>
      </x:c>
      <x:c t="n" s="0">
        <x:v>7.550983</x:v>
      </x:c>
      <x:c t="n" s="0">
        <x:v>9.653648</x:v>
      </x:c>
      <x:c t="n" s="0">
        <x:v>8.943106</x:v>
      </x:c>
      <x:c t="n" s="0">
        <x:v>8.753229</x:v>
      </x:c>
      <x:c t="n" s="0">
        <x:v>10.37455</x:v>
      </x:c>
      <x:c t="n" s="0">
        <x:v>14.37062</x:v>
      </x:c>
      <x:c t="n" s="0">
        <x:v>11.37685</x:v>
      </x:c>
      <x:c t="n" s="0">
        <x:v>19.44189</x:v>
      </x:c>
      <x:c t="n" s="0">
        <x:v>22.30574</x:v>
      </x:c>
      <x:c t="n" s="0">
        <x:v>21.00446</x:v>
      </x:c>
      <x:c t="n" s="0">
        <x:v>16.67026</x:v>
      </x:c>
      <x:c t="n" s="0">
        <x:v>24.5295</x:v>
      </x:c>
      <x:c t="n" s="0">
        <x:v>21.10069</x:v>
      </x:c>
      <x:c t="n" s="0">
        <x:v>30.77562</x:v>
      </x:c>
      <x:c t="n" s="0">
        <x:v>31.01038</x:v>
      </x:c>
      <x:c t="n" s="0">
        <x:v>35.01812</x:v>
      </x:c>
      <x:c t="n" s="0">
        <x:v>34.07645</x:v>
      </x:c>
      <x:c t="n" s="0">
        <x:v>33.1834</x:v>
      </x:c>
      <x:c t="n" s="0">
        <x:v>32.69884</x:v>
      </x:c>
      <x:c t="n" s="0">
        <x:v>28.47551</x:v>
      </x:c>
      <x:c t="n" s="0">
        <x:v>22.26443</x:v>
      </x:c>
      <x:c t="n" s="0">
        <x:v>19.47221</x:v>
      </x:c>
      <x:c t="n" s="0">
        <x:v>33.25307</x:v>
      </x:c>
      <x:c t="n" s="0">
        <x:v>50.29831</x:v>
      </x:c>
      <x:c t="n" s="0">
        <x:v>39.15132</x:v>
      </x:c>
      <x:c t="n" s="0">
        <x:v>4.668915</x:v>
      </x:c>
      <x:c t="n" s="0">
        <x:v>7.966121</x:v>
      </x:c>
      <x:c t="n" s="0">
        <x:v>5.315551</x:v>
      </x:c>
      <x:c t="n" s="0">
        <x:v>9.472989</x:v>
      </x:c>
      <x:c t="n" s="0">
        <x:v>2.855505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43948.9403009259</x:v>
      </x:c>
      <x:c t="n" s="7">
        <x:v>43948.9403009259</x:v>
      </x:c>
      <x:c t="n" s="0">
        <x:v>59.60568</x:v>
      </x:c>
      <x:c t="n" s="0">
        <x:v>65.34013</x:v>
      </x:c>
      <x:c t="n" s="0">
        <x:v>74.93541</x:v>
      </x:c>
      <x:c t="n" s="0">
        <x:v>78.32286</x:v>
      </x:c>
      <x:c t="n" s="0">
        <x:v>-15.5906</x:v>
      </x:c>
      <x:c t="n" s="0">
        <x:v>-7.357964</x:v>
      </x:c>
      <x:c t="n" s="0">
        <x:v>-13.12758</x:v>
      </x:c>
      <x:c t="n" s="0">
        <x:v>-1.250733</x:v>
      </x:c>
      <x:c t="n" s="0">
        <x:v>0.139008</x:v>
      </x:c>
      <x:c t="n" s="0">
        <x:v>-0.4235578</x:v>
      </x:c>
      <x:c t="n" s="0">
        <x:v>3.841582</x:v>
      </x:c>
      <x:c t="n" s="0">
        <x:v>10.55001</x:v>
      </x:c>
      <x:c t="n" s="0">
        <x:v>12.96935</x:v>
      </x:c>
      <x:c t="n" s="0">
        <x:v>9.089716</x:v>
      </x:c>
      <x:c t="n" s="0">
        <x:v>8.170138</x:v>
      </x:c>
      <x:c t="n" s="0">
        <x:v>13.55772</x:v>
      </x:c>
      <x:c t="n" s="0">
        <x:v>14.50948</x:v>
      </x:c>
      <x:c t="n" s="0">
        <x:v>18.61646</x:v>
      </x:c>
      <x:c t="n" s="0">
        <x:v>20.72055</x:v>
      </x:c>
      <x:c t="n" s="0">
        <x:v>22.14424</x:v>
      </x:c>
      <x:c t="n" s="0">
        <x:v>20.66002</x:v>
      </x:c>
      <x:c t="n" s="0">
        <x:v>25.34164</x:v>
      </x:c>
      <x:c t="n" s="0">
        <x:v>27.49596</x:v>
      </x:c>
      <x:c t="n" s="0">
        <x:v>30.39342</x:v>
      </x:c>
      <x:c t="n" s="0">
        <x:v>32.02447</x:v>
      </x:c>
      <x:c t="n" s="0">
        <x:v>34.36242</x:v>
      </x:c>
      <x:c t="n" s="0">
        <x:v>34.08915</x:v>
      </x:c>
      <x:c t="n" s="0">
        <x:v>32.22668</x:v>
      </x:c>
      <x:c t="n" s="0">
        <x:v>30.45356</x:v>
      </x:c>
      <x:c t="n" s="0">
        <x:v>28.65125</x:v>
      </x:c>
      <x:c t="n" s="0">
        <x:v>25.27886</x:v>
      </x:c>
      <x:c t="n" s="0">
        <x:v>29.26317</x:v>
      </x:c>
      <x:c t="n" s="0">
        <x:v>55.51809</x:v>
      </x:c>
      <x:c t="n" s="0">
        <x:v>51.60745</x:v>
      </x:c>
      <x:c t="n" s="0">
        <x:v>34.49165</x:v>
      </x:c>
      <x:c t="n" s="0">
        <x:v>17.003</x:v>
      </x:c>
      <x:c t="n" s="0">
        <x:v>9.553592</x:v>
      </x:c>
      <x:c t="n" s="0">
        <x:v>8.411612</x:v>
      </x:c>
      <x:c t="n" s="0">
        <x:v>10.9338</x:v>
      </x:c>
      <x:c t="n" s="0">
        <x:v>4.162799</x:v>
      </x:c>
      <x:c t="n" s="0">
        <x:v>-17.39358</x:v>
      </x:c>
      <x:c t="n" s="0">
        <x:v>-7.478807</x:v>
      </x:c>
      <x:c t="n" s="0">
        <x:v>-13.28551</x:v>
      </x:c>
      <x:c t="n" s="0">
        <x:v>-27.20238</x:v>
      </x:c>
      <x:c t="n" s="0">
        <x:v>-0.8334693</x:v>
      </x:c>
      <x:c t="n" s="0">
        <x:v>-2.237749</x:v>
      </x:c>
      <x:c t="n" s="0">
        <x:v>7.550983</x:v>
      </x:c>
      <x:c t="n" s="0">
        <x:v>8.506491</x:v>
      </x:c>
      <x:c t="n" s="0">
        <x:v>8.943106</x:v>
      </x:c>
      <x:c t="n" s="0">
        <x:v>9.113766</x:v>
      </x:c>
      <x:c t="n" s="0">
        <x:v>10.37455</x:v>
      </x:c>
      <x:c t="n" s="0">
        <x:v>15.1774</x:v>
      </x:c>
      <x:c t="n" s="0">
        <x:v>12.07518</x:v>
      </x:c>
      <x:c t="n" s="0">
        <x:v>19.69471</x:v>
      </x:c>
      <x:c t="n" s="0">
        <x:v>20.14381</x:v>
      </x:c>
      <x:c t="n" s="0">
        <x:v>22.12314</x:v>
      </x:c>
      <x:c t="n" s="0">
        <x:v>15.59944</x:v>
      </x:c>
      <x:c t="n" s="0">
        <x:v>26.99352</x:v>
      </x:c>
      <x:c t="n" s="0">
        <x:v>27.00363</x:v>
      </x:c>
      <x:c t="n" s="0">
        <x:v>23.54139</x:v>
      </x:c>
      <x:c t="n" s="0">
        <x:v>30.40751</x:v>
      </x:c>
      <x:c t="n" s="0">
        <x:v>34.12422</x:v>
      </x:c>
      <x:c t="n" s="0">
        <x:v>34.7234</x:v>
      </x:c>
      <x:c t="n" s="0">
        <x:v>31.40512</x:v>
      </x:c>
      <x:c t="n" s="0">
        <x:v>28.12496</x:v>
      </x:c>
      <x:c t="n" s="0">
        <x:v>30.77257</x:v>
      </x:c>
      <x:c t="n" s="0">
        <x:v>27.15106</x:v>
      </x:c>
      <x:c t="n" s="0">
        <x:v>21.60336</x:v>
      </x:c>
      <x:c t="n" s="0">
        <x:v>48.38543</x:v>
      </x:c>
      <x:c t="n" s="0">
        <x:v>57.37264</x:v>
      </x:c>
      <x:c t="n" s="0">
        <x:v>17.49878</x:v>
      </x:c>
      <x:c t="n" s="0">
        <x:v>9.633639</x:v>
      </x:c>
      <x:c t="n" s="0">
        <x:v>7.846235</x:v>
      </x:c>
      <x:c t="n" s="0">
        <x:v>5.504889</x:v>
      </x:c>
      <x:c t="n" s="0">
        <x:v>9.80087</x:v>
      </x:c>
      <x:c t="n" s="0">
        <x:v>4.532115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43948.9403009259</x:v>
      </x:c>
      <x:c t="n" s="7">
        <x:v>43948.9403009259</x:v>
      </x:c>
      <x:c t="n" s="0">
        <x:v>57.20949</x:v>
      </x:c>
      <x:c t="n" s="0">
        <x:v>63.74312</x:v>
      </x:c>
      <x:c t="n" s="0">
        <x:v>71.55627</x:v>
      </x:c>
      <x:c t="n" s="0">
        <x:v>76.92949</x:v>
      </x:c>
      <x:c t="n" s="0">
        <x:v>-15.82821</x:v>
      </x:c>
      <x:c t="n" s="0">
        <x:v>-7.375405</x:v>
      </x:c>
      <x:c t="n" s="0">
        <x:v>-13.15032</x:v>
      </x:c>
      <x:c t="n" s="0">
        <x:v>-1.936026</x:v>
      </x:c>
      <x:c t="n" s="0">
        <x:v>0.009919556</x:v>
      </x:c>
      <x:c t="n" s="0">
        <x:v>-0.3036665</x:v>
      </x:c>
      <x:c t="n" s="0">
        <x:v>4.622403</x:v>
      </x:c>
      <x:c t="n" s="0">
        <x:v>10.08889</x:v>
      </x:c>
      <x:c t="n" s="0">
        <x:v>12.56805</x:v>
      </x:c>
      <x:c t="n" s="0">
        <x:v>9.093234</x:v>
      </x:c>
      <x:c t="n" s="0">
        <x:v>8.570343</x:v>
      </x:c>
      <x:c t="n" s="0">
        <x:v>13.83522</x:v>
      </x:c>
      <x:c t="n" s="0">
        <x:v>14.85896</x:v>
      </x:c>
      <x:c t="n" s="0">
        <x:v>18.67563</x:v>
      </x:c>
      <x:c t="n" s="0">
        <x:v>20.3536</x:v>
      </x:c>
      <x:c t="n" s="0">
        <x:v>22.11567</x:v>
      </x:c>
      <x:c t="n" s="0">
        <x:v>20.35918</x:v>
      </x:c>
      <x:c t="n" s="0">
        <x:v>25.71138</x:v>
      </x:c>
      <x:c t="n" s="0">
        <x:v>28.41545</x:v>
      </x:c>
      <x:c t="n" s="0">
        <x:v>30.61729</x:v>
      </x:c>
      <x:c t="n" s="0">
        <x:v>31.7555</x:v>
      </x:c>
      <x:c t="n" s="0">
        <x:v>35.2439</x:v>
      </x:c>
      <x:c t="n" s="0">
        <x:v>33.71291</x:v>
      </x:c>
      <x:c t="n" s="0">
        <x:v>31.81013</x:v>
      </x:c>
      <x:c t="n" s="0">
        <x:v>30.04057</x:v>
      </x:c>
      <x:c t="n" s="0">
        <x:v>28.73972</x:v>
      </x:c>
      <x:c t="n" s="0">
        <x:v>25.17798</x:v>
      </x:c>
      <x:c t="n" s="0">
        <x:v>30.89052</x:v>
      </x:c>
      <x:c t="n" s="0">
        <x:v>55.74468</x:v>
      </x:c>
      <x:c t="n" s="0">
        <x:v>51.51907</x:v>
      </x:c>
      <x:c t="n" s="0">
        <x:v>33.81396</x:v>
      </x:c>
      <x:c t="n" s="0">
        <x:v>16.71128</x:v>
      </x:c>
      <x:c t="n" s="0">
        <x:v>9.198414</x:v>
      </x:c>
      <x:c t="n" s="0">
        <x:v>8.110465</x:v>
      </x:c>
      <x:c t="n" s="0">
        <x:v>10.76968</x:v>
      </x:c>
      <x:c t="n" s="0">
        <x:v>4.193878</x:v>
      </x:c>
      <x:c t="n" s="0">
        <x:v>-17.59459</x:v>
      </x:c>
      <x:c t="n" s="0">
        <x:v>-7.478807</x:v>
      </x:c>
      <x:c t="n" s="0">
        <x:v>-13.28551</x:v>
      </x:c>
      <x:c t="n" s="0">
        <x:v>-27.20238</x:v>
      </x:c>
      <x:c t="n" s="0">
        <x:v>-0.8334693</x:v>
      </x:c>
      <x:c t="n" s="0">
        <x:v>0.7151127</x:v>
      </x:c>
      <x:c t="n" s="0">
        <x:v>7.550983</x:v>
      </x:c>
      <x:c t="n" s="0">
        <x:v>5.462564</x:v>
      </x:c>
      <x:c t="n" s="0">
        <x:v>8.938587</x:v>
      </x:c>
      <x:c t="n" s="0">
        <x:v>9.113766</x:v>
      </x:c>
      <x:c t="n" s="0">
        <x:v>10.37455</x:v>
      </x:c>
      <x:c t="n" s="0">
        <x:v>15.1774</x:v>
      </x:c>
      <x:c t="n" s="0">
        <x:v>17.16994</x:v>
      </x:c>
      <x:c t="n" s="0">
        <x:v>18.90707</x:v>
      </x:c>
      <x:c t="n" s="0">
        <x:v>16.25572</x:v>
      </x:c>
      <x:c t="n" s="0">
        <x:v>21.94469</x:v>
      </x:c>
      <x:c t="n" s="0">
        <x:v>18.78552</x:v>
      </x:c>
      <x:c t="n" s="0">
        <x:v>27.5013</x:v>
      </x:c>
      <x:c t="n" s="0">
        <x:v>31.54656</x:v>
      </x:c>
      <x:c t="n" s="0">
        <x:v>31.9751</x:v>
      </x:c>
      <x:c t="n" s="0">
        <x:v>29.51157</x:v>
      </x:c>
      <x:c t="n" s="0">
        <x:v>38.27465</x:v>
      </x:c>
      <x:c t="n" s="0">
        <x:v>30.85516</x:v>
      </x:c>
      <x:c t="n" s="0">
        <x:v>27.71899</x:v>
      </x:c>
      <x:c t="n" s="0">
        <x:v>29.77934</x:v>
      </x:c>
      <x:c t="n" s="0">
        <x:v>29.16277</x:v>
      </x:c>
      <x:c t="n" s="0">
        <x:v>25.53037</x:v>
      </x:c>
      <x:c t="n" s="0">
        <x:v>35.46193</x:v>
      </x:c>
      <x:c t="n" s="0">
        <x:v>56.88549</x:v>
      </x:c>
      <x:c t="n" s="0">
        <x:v>51.4777</x:v>
      </x:c>
      <x:c t="n" s="0">
        <x:v>14.48665</x:v>
      </x:c>
      <x:c t="n" s="0">
        <x:v>14.13769</x:v>
      </x:c>
      <x:c t="n" s="0">
        <x:v>6.254322</x:v>
      </x:c>
      <x:c t="n" s="0">
        <x:v>5.530109</x:v>
      </x:c>
      <x:c t="n" s="0">
        <x:v>9.427911</x:v>
      </x:c>
      <x:c t="n" s="0">
        <x:v>4.56313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43948.9403009259</x:v>
      </x:c>
      <x:c t="n" s="7">
        <x:v>43948.9403009259</x:v>
      </x:c>
      <x:c t="n" s="0">
        <x:v>55.54608</x:v>
      </x:c>
      <x:c t="n" s="0">
        <x:v>62.65167</x:v>
      </x:c>
      <x:c t="n" s="0">
        <x:v>65.55777</x:v>
      </x:c>
      <x:c t="n" s="0">
        <x:v>71.64065</x:v>
      </x:c>
      <x:c t="n" s="0">
        <x:v>-16.0581</x:v>
      </x:c>
      <x:c t="n" s="0">
        <x:v>-7.390355</x:v>
      </x:c>
      <x:c t="n" s="0">
        <x:v>-13.16982</x:v>
      </x:c>
      <x:c t="n" s="0">
        <x:v>-2.621317</x:v>
      </x:c>
      <x:c t="n" s="0">
        <x:v>-0.1034468</x:v>
      </x:c>
      <x:c t="n" s="0">
        <x:v>0.08343512</x:v>
      </x:c>
      <x:c t="n" s="0">
        <x:v>5.193484</x:v>
      </x:c>
      <x:c t="n" s="0">
        <x:v>9.652178</x:v>
      </x:c>
      <x:c t="n" s="0">
        <x:v>12.19304</x:v>
      </x:c>
      <x:c t="n" s="0">
        <x:v>9.209151</x:v>
      </x:c>
      <x:c t="n" s="0">
        <x:v>8.880595</x:v>
      </x:c>
      <x:c t="n" s="0">
        <x:v>15.03889</x:v>
      </x:c>
      <x:c t="n" s="0">
        <x:v>15.9113</x:v>
      </x:c>
      <x:c t="n" s="0">
        <x:v>18.65418</x:v>
      </x:c>
      <x:c t="n" s="0">
        <x:v>19.70604</x:v>
      </x:c>
      <x:c t="n" s="0">
        <x:v>22.14362</x:v>
      </x:c>
      <x:c t="n" s="0">
        <x:v>20.52155</x:v>
      </x:c>
      <x:c t="n" s="0">
        <x:v>26.11121</x:v>
      </x:c>
      <x:c t="n" s="0">
        <x:v>28.03543</x:v>
      </x:c>
      <x:c t="n" s="0">
        <x:v>31.20554</x:v>
      </x:c>
      <x:c t="n" s="0">
        <x:v>31.61887</x:v>
      </x:c>
      <x:c t="n" s="0">
        <x:v>35.00546</x:v>
      </x:c>
      <x:c t="n" s="0">
        <x:v>33.8335</x:v>
      </x:c>
      <x:c t="n" s="0">
        <x:v>31.83998</x:v>
      </x:c>
      <x:c t="n" s="0">
        <x:v>30.31621</x:v>
      </x:c>
      <x:c t="n" s="0">
        <x:v>28.605</x:v>
      </x:c>
      <x:c t="n" s="0">
        <x:v>25.33615</x:v>
      </x:c>
      <x:c t="n" s="0">
        <x:v>31.75068</x:v>
      </x:c>
      <x:c t="n" s="0">
        <x:v>55.79163</x:v>
      </x:c>
      <x:c t="n" s="0">
        <x:v>51.1492</x:v>
      </x:c>
      <x:c t="n" s="0">
        <x:v>33.13194</x:v>
      </x:c>
      <x:c t="n" s="0">
        <x:v>16.37357</x:v>
      </x:c>
      <x:c t="n" s="0">
        <x:v>8.746709</x:v>
      </x:c>
      <x:c t="n" s="0">
        <x:v>7.898443</x:v>
      </x:c>
      <x:c t="n" s="0">
        <x:v>10.86606</x:v>
      </x:c>
      <x:c t="n" s="0">
        <x:v>4.250429</x:v>
      </x:c>
      <x:c t="n" s="0">
        <x:v>-17.71983</x:v>
      </x:c>
      <x:c t="n" s="0">
        <x:v>-7.478807</x:v>
      </x:c>
      <x:c t="n" s="0">
        <x:v>-11.67089</x:v>
      </x:c>
      <x:c t="n" s="0">
        <x:v>-10.13775</x:v>
      </x:c>
      <x:c t="n" s="0">
        <x:v>-0.8334693</x:v>
      </x:c>
      <x:c t="n" s="0">
        <x:v>1.841182</x:v>
      </x:c>
      <x:c t="n" s="0">
        <x:v>7.665946</x:v>
      </x:c>
      <x:c t="n" s="0">
        <x:v>5.053767</x:v>
      </x:c>
      <x:c t="n" s="0">
        <x:v>8.935874</x:v>
      </x:c>
      <x:c t="n" s="0">
        <x:v>10.0068</x:v>
      </x:c>
      <x:c t="n" s="0">
        <x:v>10.34627</x:v>
      </x:c>
      <x:c t="n" s="0">
        <x:v>19.21524</x:v>
      </x:c>
      <x:c t="n" s="0">
        <x:v>19.45035</x:v>
      </x:c>
      <x:c t="n" s="0">
        <x:v>18.1665</x:v>
      </x:c>
      <x:c t="n" s="0">
        <x:v>8.500772</x:v>
      </x:c>
      <x:c t="n" s="0">
        <x:v>22.34883</x:v>
      </x:c>
      <x:c t="n" s="0">
        <x:v>21.45269</x:v>
      </x:c>
      <x:c t="n" s="0">
        <x:v>27.87706</x:v>
      </x:c>
      <x:c t="n" s="0">
        <x:v>24.4179</x:v>
      </x:c>
      <x:c t="n" s="0">
        <x:v>33.47725</x:v>
      </x:c>
      <x:c t="n" s="0">
        <x:v>30.56812</x:v>
      </x:c>
      <x:c t="n" s="0">
        <x:v>32.01086</x:v>
      </x:c>
      <x:c t="n" s="0">
        <x:v>34.59071</x:v>
      </x:c>
      <x:c t="n" s="0">
        <x:v>32.94661</x:v>
      </x:c>
      <x:c t="n" s="0">
        <x:v>30.01578</x:v>
      </x:c>
      <x:c t="n" s="0">
        <x:v>27.9785</x:v>
      </x:c>
      <x:c t="n" s="0">
        <x:v>25.40885</x:v>
      </x:c>
      <x:c t="n" s="0">
        <x:v>34.64254</x:v>
      </x:c>
      <x:c t="n" s="0">
        <x:v>55.88233</x:v>
      </x:c>
      <x:c t="n" s="0">
        <x:v>44.80256</x:v>
      </x:c>
      <x:c t="n" s="0">
        <x:v>9.487599</x:v>
      </x:c>
      <x:c t="n" s="0">
        <x:v>13.61803</x:v>
      </x:c>
      <x:c t="n" s="0">
        <x:v>4.461468</x:v>
      </x:c>
      <x:c t="n" s="0">
        <x:v>6.425902</x:v>
      </x:c>
      <x:c t="n" s="0">
        <x:v>11.56187</x:v>
      </x:c>
      <x:c t="n" s="0">
        <x:v>4.689615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43948.9403009259</x:v>
      </x:c>
      <x:c t="n" s="7">
        <x:v>43948.9403009259</x:v>
      </x:c>
      <x:c t="n" s="0">
        <x:v>45.20724</x:v>
      </x:c>
      <x:c t="n" s="0">
        <x:v>54.20069</x:v>
      </x:c>
      <x:c t="n" s="0">
        <x:v>69.41594</x:v>
      </x:c>
      <x:c t="n" s="0">
        <x:v>73.15656</x:v>
      </x:c>
      <x:c t="n" s="0">
        <x:v>-16.26455</x:v>
      </x:c>
      <x:c t="n" s="0">
        <x:v>-7.403163</x:v>
      </x:c>
      <x:c t="n" s="0">
        <x:v>-11.38521</x:v>
      </x:c>
      <x:c t="n" s="0">
        <x:v>-2.372903</x:v>
      </x:c>
      <x:c t="n" s="0">
        <x:v>-0.2026647</x:v>
      </x:c>
      <x:c t="n" s="0">
        <x:v>0.3887362</x:v>
      </x:c>
      <x:c t="n" s="0">
        <x:v>5.83484</x:v>
      </x:c>
      <x:c t="n" s="0">
        <x:v>9.045745</x:v>
      </x:c>
      <x:c t="n" s="0">
        <x:v>11.84496</x:v>
      </x:c>
      <x:c t="n" s="0">
        <x:v>9.47053</x:v>
      </x:c>
      <x:c t="n" s="0">
        <x:v>9.122417</x:v>
      </x:c>
      <x:c t="n" s="0">
        <x:v>16.07322</x:v>
      </x:c>
      <x:c t="n" s="0">
        <x:v>16.64797</x:v>
      </x:c>
      <x:c t="n" s="0">
        <x:v>18.25279</x:v>
      </x:c>
      <x:c t="n" s="0">
        <x:v>19.16037</x:v>
      </x:c>
      <x:c t="n" s="0">
        <x:v>22.16385</x:v>
      </x:c>
      <x:c t="n" s="0">
        <x:v>20.08006</x:v>
      </x:c>
      <x:c t="n" s="0">
        <x:v>26.23679</x:v>
      </x:c>
      <x:c t="n" s="0">
        <x:v>28.36846</x:v>
      </x:c>
      <x:c t="n" s="0">
        <x:v>31.19157</x:v>
      </x:c>
      <x:c t="n" s="0">
        <x:v>31.51677</x:v>
      </x:c>
      <x:c t="n" s="0">
        <x:v>34.65641</x:v>
      </x:c>
      <x:c t="n" s="0">
        <x:v>34.55506</x:v>
      </x:c>
      <x:c t="n" s="0">
        <x:v>31.50807</x:v>
      </x:c>
      <x:c t="n" s="0">
        <x:v>30.0323</x:v>
      </x:c>
      <x:c t="n" s="0">
        <x:v>28.94442</x:v>
      </x:c>
      <x:c t="n" s="0">
        <x:v>25.40624</x:v>
      </x:c>
      <x:c t="n" s="0">
        <x:v>36.62332</x:v>
      </x:c>
      <x:c t="n" s="0">
        <x:v>55.38135</x:v>
      </x:c>
      <x:c t="n" s="0">
        <x:v>50.46479</x:v>
      </x:c>
      <x:c t="n" s="0">
        <x:v>32.44944</x:v>
      </x:c>
      <x:c t="n" s="0">
        <x:v>15.76435</x:v>
      </x:c>
      <x:c t="n" s="0">
        <x:v>8.350494</x:v>
      </x:c>
      <x:c t="n" s="0">
        <x:v>7.569918</x:v>
      </x:c>
      <x:c t="n" s="0">
        <x:v>10.68745</x:v>
      </x:c>
      <x:c t="n" s="0">
        <x:v>4.174594</x:v>
      </x:c>
      <x:c t="n" s="0">
        <x:v>-17.71983</x:v>
      </x:c>
      <x:c t="n" s="0">
        <x:v>-7.478807</x:v>
      </x:c>
      <x:c t="n" s="0">
        <x:v>-6.655573</x:v>
      </x:c>
      <x:c t="n" s="0">
        <x:v>-1.149905</x:v>
      </x:c>
      <x:c t="n" s="0">
        <x:v>-0.8334693</x:v>
      </x:c>
      <x:c t="n" s="0">
        <x:v>1.841182</x:v>
      </x:c>
      <x:c t="n" s="0">
        <x:v>8.395309</x:v>
      </x:c>
      <x:c t="n" s="0">
        <x:v>-0.04538455</x:v>
      </x:c>
      <x:c t="n" s="0">
        <x:v>8.935874</x:v>
      </x:c>
      <x:c t="n" s="0">
        <x:v>10.74715</x:v>
      </x:c>
      <x:c t="n" s="0">
        <x:v>10.31781</x:v>
      </x:c>
      <x:c t="n" s="0">
        <x:v>19.57545</x:v>
      </x:c>
      <x:c t="n" s="0">
        <x:v>19.47698</x:v>
      </x:c>
      <x:c t="n" s="0">
        <x:v>14.6229</x:v>
      </x:c>
      <x:c t="n" s="0">
        <x:v>12.51969</x:v>
      </x:c>
      <x:c t="n" s="0">
        <x:v>22.27039</x:v>
      </x:c>
      <x:c t="n" s="0">
        <x:v>13.51915</x:v>
      </x:c>
      <x:c t="n" s="0">
        <x:v>26.51902</x:v>
      </x:c>
      <x:c t="n" s="0">
        <x:v>30.60704</x:v>
      </x:c>
      <x:c t="n" s="0">
        <x:v>30.92606</x:v>
      </x:c>
      <x:c t="n" s="0">
        <x:v>32.66902</x:v>
      </x:c>
      <x:c t="n" s="0">
        <x:v>32.21357</x:v>
      </x:c>
      <x:c t="n" s="0">
        <x:v>37.08001</x:v>
      </x:c>
      <x:c t="n" s="0">
        <x:v>28.89641</x:v>
      </x:c>
      <x:c t="n" s="0">
        <x:v>28.33465</x:v>
      </x:c>
      <x:c t="n" s="0">
        <x:v>30.41013</x:v>
      </x:c>
      <x:c t="n" s="0">
        <x:v>25.83739</x:v>
      </x:c>
      <x:c t="n" s="0">
        <x:v>43.54566</x:v>
      </x:c>
      <x:c t="n" s="0">
        <x:v>50.94719</x:v>
      </x:c>
      <x:c t="n" s="0">
        <x:v>21.38899</x:v>
      </x:c>
      <x:c t="n" s="0">
        <x:v>9.000821</x:v>
      </x:c>
      <x:c t="n" s="0">
        <x:v>5.943551</x:v>
      </x:c>
      <x:c t="n" s="0">
        <x:v>4.289834</x:v>
      </x:c>
      <x:c t="n" s="0">
        <x:v>4.500606</x:v>
      </x:c>
      <x:c t="n" s="0">
        <x:v>10.26619</x:v>
      </x:c>
      <x:c t="n" s="0">
        <x:v>3.629281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43948.9403009259</x:v>
      </x:c>
      <x:c t="n" s="7">
        <x:v>43948.9403009259</x:v>
      </x:c>
      <x:c t="n" s="0">
        <x:v>39.249</x:v>
      </x:c>
      <x:c t="n" s="0">
        <x:v>54.20069</x:v>
      </x:c>
      <x:c t="n" s="0">
        <x:v>73.08112</x:v>
      </x:c>
      <x:c t="n" s="0">
        <x:v>76.04894</x:v>
      </x:c>
      <x:c t="n" s="0">
        <x:v>-16.449</x:v>
      </x:c>
      <x:c t="n" s="0">
        <x:v>-7.414132</x:v>
      </x:c>
      <x:c t="n" s="0">
        <x:v>-10.28681</x:v>
      </x:c>
      <x:c t="n" s="0">
        <x:v>-2.17145</x:v>
      </x:c>
      <x:c t="n" s="0">
        <x:v>-0.2892302</x:v>
      </x:c>
      <x:c t="n" s="0">
        <x:v>0.6334895</x:v>
      </x:c>
      <x:c t="n" s="0">
        <x:v>6.316342</x:v>
      </x:c>
      <x:c t="n" s="0">
        <x:v>8.451007</x:v>
      </x:c>
      <x:c t="n" s="0">
        <x:v>11.46896</x:v>
      </x:c>
      <x:c t="n" s="0">
        <x:v>9.681938</x:v>
      </x:c>
      <x:c t="n" s="0">
        <x:v>9.318789</x:v>
      </x:c>
      <x:c t="n" s="0">
        <x:v>16.79569</x:v>
      </x:c>
      <x:c t="n" s="0">
        <x:v>17.21388</x:v>
      </x:c>
      <x:c t="n" s="0">
        <x:v>17.88181</x:v>
      </x:c>
      <x:c t="n" s="0">
        <x:v>19.39092</x:v>
      </x:c>
      <x:c t="n" s="0">
        <x:v>21.84325</x:v>
      </x:c>
      <x:c t="n" s="0">
        <x:v>20.07663</x:v>
      </x:c>
      <x:c t="n" s="0">
        <x:v>25.95745</x:v>
      </x:c>
      <x:c t="n" s="0">
        <x:v>28.70163</x:v>
      </x:c>
      <x:c t="n" s="0">
        <x:v>30.84039</x:v>
      </x:c>
      <x:c t="n" s="0">
        <x:v>32.25719</x:v>
      </x:c>
      <x:c t="n" s="0">
        <x:v>35.37261</x:v>
      </x:c>
      <x:c t="n" s="0">
        <x:v>34.22982</x:v>
      </x:c>
      <x:c t="n" s="0">
        <x:v>31.83812</x:v>
      </x:c>
      <x:c t="n" s="0">
        <x:v>29.99531</x:v>
      </x:c>
      <x:c t="n" s="0">
        <x:v>28.99533</x:v>
      </x:c>
      <x:c t="n" s="0">
        <x:v>25.13359</x:v>
      </x:c>
      <x:c t="n" s="0">
        <x:v>36.05715</x:v>
      </x:c>
      <x:c t="n" s="0">
        <x:v>54.69701</x:v>
      </x:c>
      <x:c t="n" s="0">
        <x:v>49.78052</x:v>
      </x:c>
      <x:c t="n" s="0">
        <x:v>31.76782</x:v>
      </x:c>
      <x:c t="n" s="0">
        <x:v>15.13162</x:v>
      </x:c>
      <x:c t="n" s="0">
        <x:v>7.891855</x:v>
      </x:c>
      <x:c t="n" s="0">
        <x:v>7.259854</x:v>
      </x:c>
      <x:c t="n" s="0">
        <x:v>10.62081</x:v>
      </x:c>
      <x:c t="n" s="0">
        <x:v>4.075401</x:v>
      </x:c>
      <x:c t="n" s="0">
        <x:v>-17.71983</x:v>
      </x:c>
      <x:c t="n" s="0">
        <x:v>-7.478807</x:v>
      </x:c>
      <x:c t="n" s="0">
        <x:v>-6.655573</x:v>
      </x:c>
      <x:c t="n" s="0">
        <x:v>-1.149905</x:v>
      </x:c>
      <x:c t="n" s="0">
        <x:v>-0.8334693</x:v>
      </x:c>
      <x:c t="n" s="0">
        <x:v>1.841182</x:v>
      </x:c>
      <x:c t="n" s="0">
        <x:v>8.395309</x:v>
      </x:c>
      <x:c t="n" s="0">
        <x:v>-0.04538455</x:v>
      </x:c>
      <x:c t="n" s="0">
        <x:v>7.975442</x:v>
      </x:c>
      <x:c t="n" s="0">
        <x:v>10.74715</x:v>
      </x:c>
      <x:c t="n" s="0">
        <x:v>10.31781</x:v>
      </x:c>
      <x:c t="n" s="0">
        <x:v>19.57545</x:v>
      </x:c>
      <x:c t="n" s="0">
        <x:v>19.55592</x:v>
      </x:c>
      <x:c t="n" s="0">
        <x:v>14.69355</x:v>
      </x:c>
      <x:c t="n" s="0">
        <x:v>21.10615</x:v>
      </x:c>
      <x:c t="n" s="0">
        <x:v>18.47862</x:v>
      </x:c>
      <x:c t="n" s="0">
        <x:v>20.57052</x:v>
      </x:c>
      <x:c t="n" s="0">
        <x:v>23.89254</x:v>
      </x:c>
      <x:c t="n" s="0">
        <x:v>30.04273</x:v>
      </x:c>
      <x:c t="n" s="0">
        <x:v>28.75431</x:v>
      </x:c>
      <x:c t="n" s="0">
        <x:v>34.39354</x:v>
      </x:c>
      <x:c t="n" s="0">
        <x:v>38.26622</x:v>
      </x:c>
      <x:c t="n" s="0">
        <x:v>31.7702</x:v>
      </x:c>
      <x:c t="n" s="0">
        <x:v>32.88158</x:v>
      </x:c>
      <x:c t="n" s="0">
        <x:v>30.36824</x:v>
      </x:c>
      <x:c t="n" s="0">
        <x:v>29.07389</x:v>
      </x:c>
      <x:c t="n" s="0">
        <x:v>24.41185</x:v>
      </x:c>
      <x:c t="n" s="0">
        <x:v>22.08779</x:v>
      </x:c>
      <x:c t="n" s="0">
        <x:v>25.05254</x:v>
      </x:c>
      <x:c t="n" s="0">
        <x:v>22.27081</x:v>
      </x:c>
      <x:c t="n" s="0">
        <x:v>9.449548</x:v>
      </x:c>
      <x:c t="n" s="0">
        <x:v>4.169118</x:v>
      </x:c>
      <x:c t="n" s="0">
        <x:v>3.240857</x:v>
      </x:c>
      <x:c t="n" s="0">
        <x:v>4.846651</x:v>
      </x:c>
      <x:c t="n" s="0">
        <x:v>9.673998</x:v>
      </x:c>
      <x:c t="n" s="0">
        <x:v>3.301152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43948.9403009259</x:v>
      </x:c>
      <x:c t="n" s="7">
        <x:v>43948.9403009259</x:v>
      </x:c>
      <x:c t="n" s="0">
        <x:v>43.54301</x:v>
      </x:c>
      <x:c t="n" s="0">
        <x:v>54.20069</x:v>
      </x:c>
      <x:c t="n" s="0">
        <x:v>71.57713</x:v>
      </x:c>
      <x:c t="n" s="0">
        <x:v>75.09476</x:v>
      </x:c>
      <x:c t="n" s="0">
        <x:v>-16.21059</x:v>
      </x:c>
      <x:c t="n" s="0">
        <x:v>-7.660985</x:v>
      </x:c>
      <x:c t="n" s="0">
        <x:v>-9.528257</x:v>
      </x:c>
      <x:c t="n" s="0">
        <x:v>-2.006506</x:v>
      </x:c>
      <x:c t="n" s="0">
        <x:v>-0.1733185</x:v>
      </x:c>
      <x:c t="n" s="0">
        <x:v>0.832121</x:v>
      </x:c>
      <x:c t="n" s="0">
        <x:v>6.689115</x:v>
      </x:c>
      <x:c t="n" s="0">
        <x:v>7.869403</x:v>
      </x:c>
      <x:c t="n" s="0">
        <x:v>11.02662</x:v>
      </x:c>
      <x:c t="n" s="0">
        <x:v>9.378824</x:v>
      </x:c>
      <x:c t="n" s="0">
        <x:v>9.479739</x:v>
      </x:c>
      <x:c t="n" s="0">
        <x:v>16.9584</x:v>
      </x:c>
      <x:c t="n" s="0">
        <x:v>17.6449</x:v>
      </x:c>
      <x:c t="n" s="0">
        <x:v>17.54422</x:v>
      </x:c>
      <x:c t="n" s="0">
        <x:v>19.93291</x:v>
      </x:c>
      <x:c t="n" s="0">
        <x:v>22.98267</x:v>
      </x:c>
      <x:c t="n" s="0">
        <x:v>20.07175</x:v>
      </x:c>
      <x:c t="n" s="0">
        <x:v>25.9025</x:v>
      </x:c>
      <x:c t="n" s="0">
        <x:v>29.01477</x:v>
      </x:c>
      <x:c t="n" s="0">
        <x:v>30.7051</x:v>
      </x:c>
      <x:c t="n" s="0">
        <x:v>32.53632</x:v>
      </x:c>
      <x:c t="n" s="0">
        <x:v>35.03086</x:v>
      </x:c>
      <x:c t="n" s="0">
        <x:v>34.0117</x:v>
      </x:c>
      <x:c t="n" s="0">
        <x:v>31.5948</x:v>
      </x:c>
      <x:c t="n" s="0">
        <x:v>29.86789</x:v>
      </x:c>
      <x:c t="n" s="0">
        <x:v>28.81592</x:v>
      </x:c>
      <x:c t="n" s="0">
        <x:v>25.40915</x:v>
      </x:c>
      <x:c t="n" s="0">
        <x:v>35.3839</x:v>
      </x:c>
      <x:c t="n" s="0">
        <x:v>54.01226</x:v>
      </x:c>
      <x:c t="n" s="0">
        <x:v>49.09979</x:v>
      </x:c>
      <x:c t="n" s="0">
        <x:v>33.18016</x:v>
      </x:c>
      <x:c t="n" s="0">
        <x:v>15.14193</x:v>
      </x:c>
      <x:c t="n" s="0">
        <x:v>8.078744</x:v>
      </x:c>
      <x:c t="n" s="0">
        <x:v>6.908284</x:v>
      </x:c>
      <x:c t="n" s="0">
        <x:v>10.86539</x:v>
      </x:c>
      <x:c t="n" s="0">
        <x:v>4.127142</x:v>
      </x:c>
      <x:c t="n" s="0">
        <x:v>-14.70892</x:v>
      </x:c>
      <x:c t="n" s="0">
        <x:v>-9.922925</x:v>
      </x:c>
      <x:c t="n" s="0">
        <x:v>-6.655573</x:v>
      </x:c>
      <x:c t="n" s="0">
        <x:v>-1.149905</x:v>
      </x:c>
      <x:c t="n" s="0">
        <x:v>0.629329</x:v>
      </x:c>
      <x:c t="n" s="0">
        <x:v>1.841182</x:v>
      </x:c>
      <x:c t="n" s="0">
        <x:v>8.395309</x:v>
      </x:c>
      <x:c t="n" s="0">
        <x:v>-0.04538455</x:v>
      </x:c>
      <x:c t="n" s="0">
        <x:v>6.740465</x:v>
      </x:c>
      <x:c t="n" s="0">
        <x:v>5.868254</x:v>
      </x:c>
      <x:c t="n" s="0">
        <x:v>10.31781</x:v>
      </x:c>
      <x:c t="n" s="0">
        <x:v>17.42621</x:v>
      </x:c>
      <x:c t="n" s="0">
        <x:v>19.55592</x:v>
      </x:c>
      <x:c t="n" s="0">
        <x:v>14.76307</x:v>
      </x:c>
      <x:c t="n" s="0">
        <x:v>21.82731</x:v>
      </x:c>
      <x:c t="n" s="0">
        <x:v>27.43496</x:v>
      </x:c>
      <x:c t="n" s="0">
        <x:v>20.01521</x:v>
      </x:c>
      <x:c t="n" s="0">
        <x:v>25.78591</x:v>
      </x:c>
      <x:c t="n" s="0">
        <x:v>30.3787</x:v>
      </x:c>
      <x:c t="n" s="0">
        <x:v>29.07996</x:v>
      </x:c>
      <x:c t="n" s="0">
        <x:v>33.78553</x:v>
      </x:c>
      <x:c t="n" s="0">
        <x:v>29.82128</x:v>
      </x:c>
      <x:c t="n" s="0">
        <x:v>32.96721</x:v>
      </x:c>
      <x:c t="n" s="0">
        <x:v>29.4388</x:v>
      </x:c>
      <x:c t="n" s="0">
        <x:v>27.65461</x:v>
      </x:c>
      <x:c t="n" s="0">
        <x:v>27.36425</x:v>
      </x:c>
      <x:c t="n" s="0">
        <x:v>26.22195</x:v>
      </x:c>
      <x:c t="n" s="0">
        <x:v>19.02867</x:v>
      </x:c>
      <x:c t="n" s="0">
        <x:v>23.38209</x:v>
      </x:c>
      <x:c t="n" s="0">
        <x:v>28.80102</x:v>
      </x:c>
      <x:c t="n" s="0">
        <x:v>37.30853</x:v>
      </x:c>
      <x:c t="n" s="0">
        <x:v>15.19982</x:v>
      </x:c>
      <x:c t="n" s="0">
        <x:v>9.387177</x:v>
      </x:c>
      <x:c t="n" s="0">
        <x:v>4.316402</x:v>
      </x:c>
      <x:c t="n" s="0">
        <x:v>11.72979</x:v>
      </x:c>
      <x:c t="n" s="0">
        <x:v>4.284033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43948.9403009259</x:v>
      </x:c>
      <x:c t="n" s="7">
        <x:v>43948.9403009259</x:v>
      </x:c>
      <x:c t="n" s="0">
        <x:v>55.41133</x:v>
      </x:c>
      <x:c t="n" s="0">
        <x:v>63.74312</x:v>
      </x:c>
      <x:c t="n" s="0">
        <x:v>67.60638</x:v>
      </x:c>
      <x:c t="n" s="0">
        <x:v>73.03864</x:v>
      </x:c>
      <x:c t="n" s="0">
        <x:v>-15.81778</x:v>
      </x:c>
      <x:c t="n" s="0">
        <x:v>-8.028317</x:v>
      </x:c>
      <x:c t="n" s="0">
        <x:v>-8.971164</x:v>
      </x:c>
      <x:c t="n" s="0">
        <x:v>-1.870436</x:v>
      </x:c>
      <x:c t="n" s="0">
        <x:v>0.02354046</x:v>
      </x:c>
      <x:c t="n" s="0">
        <x:v>0.9948491</x:v>
      </x:c>
      <x:c t="n" s="0">
        <x:v>6.983953</x:v>
      </x:c>
      <x:c t="n" s="0">
        <x:v>7.289355</x:v>
      </x:c>
      <x:c t="n" s="0">
        <x:v>10.60955</x:v>
      </x:c>
      <x:c t="n" s="0">
        <x:v>8.794302</x:v>
      </x:c>
      <x:c t="n" s="0">
        <x:v>10.98388</x:v>
      </x:c>
      <x:c t="n" s="0">
        <x:v>16.87908</x:v>
      </x:c>
      <x:c t="n" s="0">
        <x:v>17.62553</x:v>
      </x:c>
      <x:c t="n" s="0">
        <x:v>17.02949</x:v>
      </x:c>
      <x:c t="n" s="0">
        <x:v>19.6512</x:v>
      </x:c>
      <x:c t="n" s="0">
        <x:v>23.9388</x:v>
      </x:c>
      <x:c t="n" s="0">
        <x:v>20.12138</x:v>
      </x:c>
      <x:c t="n" s="0">
        <x:v>25.58596</x:v>
      </x:c>
      <x:c t="n" s="0">
        <x:v>28.89808</x:v>
      </x:c>
      <x:c t="n" s="0">
        <x:v>30.36889</x:v>
      </x:c>
      <x:c t="n" s="0">
        <x:v>32.0486</x:v>
      </x:c>
      <x:c t="n" s="0">
        <x:v>34.44399</x:v>
      </x:c>
      <x:c t="n" s="0">
        <x:v>34.00311</x:v>
      </x:c>
      <x:c t="n" s="0">
        <x:v>31.5255</x:v>
      </x:c>
      <x:c t="n" s="0">
        <x:v>29.58504</x:v>
      </x:c>
      <x:c t="n" s="0">
        <x:v>28.56491</x:v>
      </x:c>
      <x:c t="n" s="0">
        <x:v>25.41076</x:v>
      </x:c>
      <x:c t="n" s="0">
        <x:v>34.71351</x:v>
      </x:c>
      <x:c t="n" s="0">
        <x:v>53.3287</x:v>
      </x:c>
      <x:c t="n" s="0">
        <x:v>49.01752</x:v>
      </x:c>
      <x:c t="n" s="0">
        <x:v>32.57176</x:v>
      </x:c>
      <x:c t="n" s="0">
        <x:v>14.54501</x:v>
      </x:c>
      <x:c t="n" s="0">
        <x:v>8.053707</x:v>
      </x:c>
      <x:c t="n" s="0">
        <x:v>6.610876</x:v>
      </x:c>
      <x:c t="n" s="0">
        <x:v>10.65238</x:v>
      </x:c>
      <x:c t="n" s="0">
        <x:v>4.092059</x:v>
      </x:c>
      <x:c t="n" s="0">
        <x:v>-14.03937</x:v>
      </x:c>
      <x:c t="n" s="0">
        <x:v>-11.18303</x:v>
      </x:c>
      <x:c t="n" s="0">
        <x:v>-6.655573</x:v>
      </x:c>
      <x:c t="n" s="0">
        <x:v>-1.149905</x:v>
      </x:c>
      <x:c t="n" s="0">
        <x:v>1.024744</x:v>
      </x:c>
      <x:c t="n" s="0">
        <x:v>2.075424</x:v>
      </x:c>
      <x:c t="n" s="0">
        <x:v>8.227213</x:v>
      </x:c>
      <x:c t="n" s="0">
        <x:v>-0.6344122</x:v>
      </x:c>
      <x:c t="n" s="0">
        <x:v>7.230857</x:v>
      </x:c>
      <x:c t="n" s="0">
        <x:v>0.756987</x:v>
      </x:c>
      <x:c t="n" s="0">
        <x:v>15.69279</x:v>
      </x:c>
      <x:c t="n" s="0">
        <x:v>16.38357</x:v>
      </x:c>
      <x:c t="n" s="0">
        <x:v>17.15138</x:v>
      </x:c>
      <x:c t="n" s="0">
        <x:v>10.23517</x:v>
      </x:c>
      <x:c t="n" s="0">
        <x:v>17.48961</x:v>
      </x:c>
      <x:c t="n" s="0">
        <x:v>26.48262</x:v>
      </x:c>
      <x:c t="n" s="0">
        <x:v>20.4622</x:v>
      </x:c>
      <x:c t="n" s="0">
        <x:v>23.34151</x:v>
      </x:c>
      <x:c t="n" s="0">
        <x:v>28.76794</x:v>
      </x:c>
      <x:c t="n" s="0">
        <x:v>28.59224</x:v>
      </x:c>
      <x:c t="n" s="0">
        <x:v>27.7271</x:v>
      </x:c>
      <x:c t="n" s="0">
        <x:v>26.89535</x:v>
      </x:c>
      <x:c t="n" s="0">
        <x:v>34.03545</x:v>
      </x:c>
      <x:c t="n" s="0">
        <x:v>32.90379</x:v>
      </x:c>
      <x:c t="n" s="0">
        <x:v>27.56767</x:v>
      </x:c>
      <x:c t="n" s="0">
        <x:v>27.1299</x:v>
      </x:c>
      <x:c t="n" s="0">
        <x:v>25.25835</x:v>
      </x:c>
      <x:c t="n" s="0">
        <x:v>17.30288</x:v>
      </x:c>
      <x:c t="n" s="0">
        <x:v>37.60499</x:v>
      </x:c>
      <x:c t="n" s="0">
        <x:v>49.76323</x:v>
      </x:c>
      <x:c t="n" s="0">
        <x:v>20.25997</x:v>
      </x:c>
      <x:c t="n" s="0">
        <x:v>4.820159</x:v>
      </x:c>
      <x:c t="n" s="0">
        <x:v>7.467255</x:v>
      </x:c>
      <x:c t="n" s="0">
        <x:v>4.328693</x:v>
      </x:c>
      <x:c t="n" s="0">
        <x:v>9.518743</x:v>
      </x:c>
      <x:c t="n" s="0">
        <x:v>3.978172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43948.9403009259</x:v>
      </x:c>
      <x:c t="n" s="7">
        <x:v>43948.9403009259</x:v>
      </x:c>
      <x:c t="n" s="0">
        <x:v>51.92224</x:v>
      </x:c>
      <x:c t="n" s="0">
        <x:v>60.22129</x:v>
      </x:c>
      <x:c t="n" s="0">
        <x:v>68.01314</x:v>
      </x:c>
      <x:c t="n" s="0">
        <x:v>73.45619</x:v>
      </x:c>
      <x:c t="n" s="0">
        <x:v>-15.50832</x:v>
      </x:c>
      <x:c t="n" s="0">
        <x:v>-8.368677</x:v>
      </x:c>
      <x:c t="n" s="0">
        <x:v>-8.54614</x:v>
      </x:c>
      <x:c t="n" s="0">
        <x:v>-1.757511</x:v>
      </x:c>
      <x:c t="n" s="0">
        <x:v>0.1848757</x:v>
      </x:c>
      <x:c t="n" s="0">
        <x:v>1.44827</x:v>
      </x:c>
      <x:c t="n" s="0">
        <x:v>6.96084</x:v>
      </x:c>
      <x:c t="n" s="0">
        <x:v>6.722169</x:v>
      </x:c>
      <x:c t="n" s="0">
        <x:v>10.4826</x:v>
      </x:c>
      <x:c t="n" s="0">
        <x:v>8.224108</x:v>
      </x:c>
      <x:c t="n" s="0">
        <x:v>12.07533</x:v>
      </x:c>
      <x:c t="n" s="0">
        <x:v>16.81018</x:v>
      </x:c>
      <x:c t="n" s="0">
        <x:v>17.55946</x:v>
      </x:c>
      <x:c t="n" s="0">
        <x:v>16.40401</x:v>
      </x:c>
      <x:c t="n" s="0">
        <x:v>19.29986</x:v>
      </x:c>
      <x:c t="n" s="0">
        <x:v>23.3399</x:v>
      </x:c>
      <x:c t="n" s="0">
        <x:v>20.11505</x:v>
      </x:c>
      <x:c t="n" s="0">
        <x:v>25.59952</x:v>
      </x:c>
      <x:c t="n" s="0">
        <x:v>29.19484</x:v>
      </x:c>
      <x:c t="n" s="0">
        <x:v>30.28319</x:v>
      </x:c>
      <x:c t="n" s="0">
        <x:v>32.04686</x:v>
      </x:c>
      <x:c t="n" s="0">
        <x:v>34.14783</x:v>
      </x:c>
      <x:c t="n" s="0">
        <x:v>33.83817</x:v>
      </x:c>
      <x:c t="n" s="0">
        <x:v>31.90638</x:v>
      </x:c>
      <x:c t="n" s="0">
        <x:v>29.84931</x:v>
      </x:c>
      <x:c t="n" s="0">
        <x:v>28.56373</x:v>
      </x:c>
      <x:c t="n" s="0">
        <x:v>25.81672</x:v>
      </x:c>
      <x:c t="n" s="0">
        <x:v>34.05788</x:v>
      </x:c>
      <x:c t="n" s="0">
        <x:v>53.71689</x:v>
      </x:c>
      <x:c t="n" s="0">
        <x:v>48.72611</x:v>
      </x:c>
      <x:c t="n" s="0">
        <x:v>31.89202</x:v>
      </x:c>
      <x:c t="n" s="0">
        <x:v>14.04717</x:v>
      </x:c>
      <x:c t="n" s="0">
        <x:v>7.605731</x:v>
      </x:c>
      <x:c t="n" s="0">
        <x:v>6.32118</x:v>
      </x:c>
      <x:c t="n" s="0">
        <x:v>10.61867</x:v>
      </x:c>
      <x:c t="n" s="0">
        <x:v>4.305602</x:v>
      </x:c>
      <x:c t="n" s="0">
        <x:v>-14.03937</x:v>
      </x:c>
      <x:c t="n" s="0">
        <x:v>-11.18303</x:v>
      </x:c>
      <x:c t="n" s="0">
        <x:v>-6.655573</x:v>
      </x:c>
      <x:c t="n" s="0">
        <x:v>-1.149905</x:v>
      </x:c>
      <x:c t="n" s="0">
        <x:v>1.024744</x:v>
      </x:c>
      <x:c t="n" s="0">
        <x:v>3.434863</x:v>
      </x:c>
      <x:c t="n" s="0">
        <x:v>6.823094</x:v>
      </x:c>
      <x:c t="n" s="0">
        <x:v>-0.6344122</x:v>
      </x:c>
      <x:c t="n" s="0">
        <x:v>9.654847</x:v>
      </x:c>
      <x:c t="n" s="0">
        <x:v>0.756987</x:v>
      </x:c>
      <x:c t="n" s="0">
        <x:v>15.69279</x:v>
      </x:c>
      <x:c t="n" s="0">
        <x:v>16.38357</x:v>
      </x:c>
      <x:c t="n" s="0">
        <x:v>17.15138</x:v>
      </x:c>
      <x:c t="n" s="0">
        <x:v>6.121456</x:v>
      </x:c>
      <x:c t="n" s="0">
        <x:v>16.12874</x:v>
      </x:c>
      <x:c t="n" s="0">
        <x:v>14.82143</x:v>
      </x:c>
      <x:c t="n" s="0">
        <x:v>19.71823</x:v>
      </x:c>
      <x:c t="n" s="0">
        <x:v>25.00019</x:v>
      </x:c>
      <x:c t="n" s="0">
        <x:v>29.94947</x:v>
      </x:c>
      <x:c t="n" s="0">
        <x:v>29.17276</x:v>
      </x:c>
      <x:c t="n" s="0">
        <x:v>31.76154</x:v>
      </x:c>
      <x:c t="n" s="0">
        <x:v>31.49439</x:v>
      </x:c>
      <x:c t="n" s="0">
        <x:v>32.87654</x:v>
      </x:c>
      <x:c t="n" s="0">
        <x:v>32.29847</x:v>
      </x:c>
      <x:c t="n" s="0">
        <x:v>31.87956</x:v>
      </x:c>
      <x:c t="n" s="0">
        <x:v>28.72581</x:v>
      </x:c>
      <x:c t="n" s="0">
        <x:v>28.29907</x:v>
      </x:c>
      <x:c t="n" s="0">
        <x:v>21.44009</x:v>
      </x:c>
      <x:c t="n" s="0">
        <x:v>55.5164</x:v>
      </x:c>
      <x:c t="n" s="0">
        <x:v>42.98815</x:v>
      </x:c>
      <x:c t="n" s="0">
        <x:v>11.37743</x:v>
      </x:c>
      <x:c t="n" s="0">
        <x:v>9.193126</x:v>
      </x:c>
      <x:c t="n" s="0">
        <x:v>3.156147</x:v>
      </x:c>
      <x:c t="n" s="0">
        <x:v>4.476765</x:v>
      </x:c>
      <x:c t="n" s="0">
        <x:v>9.960958</x:v>
      </x:c>
      <x:c t="n" s="0">
        <x:v>5.295448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43948.9403009259</x:v>
      </x:c>
      <x:c t="n" s="7">
        <x:v>43948.9403009259</x:v>
      </x:c>
      <x:c t="n" s="0">
        <x:v>43.76262</x:v>
      </x:c>
      <x:c t="n" s="0">
        <x:v>54.20069</x:v>
      </x:c>
      <x:c t="n" s="0">
        <x:v>65.85929</x:v>
      </x:c>
      <x:c t="n" s="0">
        <x:v>72.05957</x:v>
      </x:c>
      <x:c t="n" s="0">
        <x:v>-15.26045</x:v>
      </x:c>
      <x:c t="n" s="0">
        <x:v>-8.682083</x:v>
      </x:c>
      <x:c t="n" s="0">
        <x:v>-8.213426</x:v>
      </x:c>
      <x:c t="n" s="0">
        <x:v>-1.663343</x:v>
      </x:c>
      <x:c t="n" s="0">
        <x:v>0.3180687</x:v>
      </x:c>
      <x:c t="n" s="0">
        <x:v>1.801234</x:v>
      </x:c>
      <x:c t="n" s="0">
        <x:v>6.941001</x:v>
      </x:c>
      <x:c t="n" s="0">
        <x:v>6.131405</x:v>
      </x:c>
      <x:c t="n" s="0">
        <x:v>10.37117</x:v>
      </x:c>
      <x:c t="n" s="0">
        <x:v>7.758203</x:v>
      </x:c>
      <x:c t="n" s="0">
        <x:v>12.83</x:v>
      </x:c>
      <x:c t="n" s="0">
        <x:v>16.88415</x:v>
      </x:c>
      <x:c t="n" s="0">
        <x:v>17.58328</x:v>
      </x:c>
      <x:c t="n" s="0">
        <x:v>15.98777</x:v>
      </x:c>
      <x:c t="n" s="0">
        <x:v>18.97556</x:v>
      </x:c>
      <x:c t="n" s="0">
        <x:v>22.79842</x:v>
      </x:c>
      <x:c t="n" s="0">
        <x:v>19.68061</x:v>
      </x:c>
      <x:c t="n" s="0">
        <x:v>25.22554</x:v>
      </x:c>
      <x:c t="n" s="0">
        <x:v>28.64093</x:v>
      </x:c>
      <x:c t="n" s="0">
        <x:v>29.99561</x:v>
      </x:c>
      <x:c t="n" s="0">
        <x:v>32.16622</x:v>
      </x:c>
      <x:c t="n" s="0">
        <x:v>33.89418</x:v>
      </x:c>
      <x:c t="n" s="0">
        <x:v>34.04066</x:v>
      </x:c>
      <x:c t="n" s="0">
        <x:v>32.42084</x:v>
      </x:c>
      <x:c t="n" s="0">
        <x:v>29.71338</x:v>
      </x:c>
      <x:c t="n" s="0">
        <x:v>28.64157</x:v>
      </x:c>
      <x:c t="n" s="0">
        <x:v>25.69067</x:v>
      </x:c>
      <x:c t="n" s="0">
        <x:v>34.62273</x:v>
      </x:c>
      <x:c t="n" s="0">
        <x:v>53.07902</x:v>
      </x:c>
      <x:c t="n" s="0">
        <x:v>48.11953</x:v>
      </x:c>
      <x:c t="n" s="0">
        <x:v>31.88872</x:v>
      </x:c>
      <x:c t="n" s="0">
        <x:v>13.68221</x:v>
      </x:c>
      <x:c t="n" s="0">
        <x:v>7.286973</x:v>
      </x:c>
      <x:c t="n" s="0">
        <x:v>6.157084</x:v>
      </x:c>
      <x:c t="n" s="0">
        <x:v>10.94749</x:v>
      </x:c>
      <x:c t="n" s="0">
        <x:v>4.318081</x:v>
      </x:c>
      <x:c t="n" s="0">
        <x:v>-14.03937</x:v>
      </x:c>
      <x:c t="n" s="0">
        <x:v>-11.18303</x:v>
      </x:c>
      <x:c t="n" s="0">
        <x:v>-6.655573</x:v>
      </x:c>
      <x:c t="n" s="0">
        <x:v>-1.149905</x:v>
      </x:c>
      <x:c t="n" s="0">
        <x:v>1.024744</x:v>
      </x:c>
      <x:c t="n" s="0">
        <x:v>3.434863</x:v>
      </x:c>
      <x:c t="n" s="0">
        <x:v>6.823094</x:v>
      </x:c>
      <x:c t="n" s="0">
        <x:v>-2.57395</x:v>
      </x:c>
      <x:c t="n" s="0">
        <x:v>9.654847</x:v>
      </x:c>
      <x:c t="n" s="0">
        <x:v>3.38623</x:v>
      </x:c>
      <x:c t="n" s="0">
        <x:v>15.69279</x:v>
      </x:c>
      <x:c t="n" s="0">
        <x:v>17.40033</x:v>
      </x:c>
      <x:c t="n" s="0">
        <x:v>17.80752</x:v>
      </x:c>
      <x:c t="n" s="0">
        <x:v>12.54122</x:v>
      </x:c>
      <x:c t="n" s="0">
        <x:v>16.93707</x:v>
      </x:c>
      <x:c t="n" s="0">
        <x:v>16.71803</x:v>
      </x:c>
      <x:c t="n" s="0">
        <x:v>15.11487</x:v>
      </x:c>
      <x:c t="n" s="0">
        <x:v>22.58273</x:v>
      </x:c>
      <x:c t="n" s="0">
        <x:v>21.24855</x:v>
      </x:c>
      <x:c t="n" s="0">
        <x:v>27.55589</x:v>
      </x:c>
      <x:c t="n" s="0">
        <x:v>32.87419</x:v>
      </x:c>
      <x:c t="n" s="0">
        <x:v>31.87753</x:v>
      </x:c>
      <x:c t="n" s="0">
        <x:v>34.51166</x:v>
      </x:c>
      <x:c t="n" s="0">
        <x:v>34.66719</x:v>
      </x:c>
      <x:c t="n" s="0">
        <x:v>27.42776</x:v>
      </x:c>
      <x:c t="n" s="0">
        <x:v>29.91436</x:v>
      </x:c>
      <x:c t="n" s="0">
        <x:v>23.40166</x:v>
      </x:c>
      <x:c t="n" s="0">
        <x:v>37.02164</x:v>
      </x:c>
      <x:c t="n" s="0">
        <x:v>38.12396</x:v>
      </x:c>
      <x:c t="n" s="0">
        <x:v>39.44875</x:v>
      </x:c>
      <x:c t="n" s="0">
        <x:v>31.75908</x:v>
      </x:c>
      <x:c t="n" s="0">
        <x:v>10.43931</x:v>
      </x:c>
      <x:c t="n" s="0">
        <x:v>4.800214</x:v>
      </x:c>
      <x:c t="n" s="0">
        <x:v>4.479163</x:v>
      </x:c>
      <x:c t="n" s="0">
        <x:v>12.8074</x:v>
      </x:c>
      <x:c t="n" s="0">
        <x:v>4.661137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43948.9403009259</x:v>
      </x:c>
      <x:c t="n" s="7">
        <x:v>43948.9403009259</x:v>
      </x:c>
      <x:c t="n" s="0">
        <x:v>51.3025</x:v>
      </x:c>
      <x:c t="n" s="0">
        <x:v>58.9719</x:v>
      </x:c>
      <x:c t="n" s="0">
        <x:v>75.08398</x:v>
      </x:c>
      <x:c t="n" s="0">
        <x:v>77.96638</x:v>
      </x:c>
      <x:c t="n" s="0">
        <x:v>-15.05943</x:v>
      </x:c>
      <x:c t="n" s="0">
        <x:v>-9.126763</x:v>
      </x:c>
      <x:c t="n" s="0">
        <x:v>-7.472937</x:v>
      </x:c>
      <x:c t="n" s="0">
        <x:v>-1.371953</x:v>
      </x:c>
      <x:c t="n" s="0">
        <x:v>0.4286715</x:v>
      </x:c>
      <x:c t="n" s="0">
        <x:v>2.081508</x:v>
      </x:c>
      <x:c t="n" s="0">
        <x:v>6.923988</x:v>
      </x:c>
      <x:c t="n" s="0">
        <x:v>5.511836</x:v>
      </x:c>
      <x:c t="n" s="0">
        <x:v>10.27369</x:v>
      </x:c>
      <x:c t="n" s="0">
        <x:v>7.405057</x:v>
      </x:c>
      <x:c t="n" s="0">
        <x:v>13.23296</x:v>
      </x:c>
      <x:c t="n" s="0">
        <x:v>16.96343</x:v>
      </x:c>
      <x:c t="n" s="0">
        <x:v>17.6476</x:v>
      </x:c>
      <x:c t="n" s="0">
        <x:v>15.59225</x:v>
      </x:c>
      <x:c t="n" s="0">
        <x:v>19.06037</x:v>
      </x:c>
      <x:c t="n" s="0">
        <x:v>22.39885</x:v>
      </x:c>
      <x:c t="n" s="0">
        <x:v>19.88464</x:v>
      </x:c>
      <x:c t="n" s="0">
        <x:v>25.09192</x:v>
      </x:c>
      <x:c t="n" s="0">
        <x:v>28.11077</x:v>
      </x:c>
      <x:c t="n" s="0">
        <x:v>29.80169</x:v>
      </x:c>
      <x:c t="n" s="0">
        <x:v>32.4783</x:v>
      </x:c>
      <x:c t="n" s="0">
        <x:v>34.40249</x:v>
      </x:c>
      <x:c t="n" s="0">
        <x:v>33.70144</x:v>
      </x:c>
      <x:c t="n" s="0">
        <x:v>32.0785</x:v>
      </x:c>
      <x:c t="n" s="0">
        <x:v>29.75744</x:v>
      </x:c>
      <x:c t="n" s="0">
        <x:v>28.71271</x:v>
      </x:c>
      <x:c t="n" s="0">
        <x:v>25.49209</x:v>
      </x:c>
      <x:c t="n" s="0">
        <x:v>33.96988</x:v>
      </x:c>
      <x:c t="n" s="0">
        <x:v>52.3986</x:v>
      </x:c>
      <x:c t="n" s="0">
        <x:v>47.63146</x:v>
      </x:c>
      <x:c t="n" s="0">
        <x:v>33.05177</x:v>
      </x:c>
      <x:c t="n" s="0">
        <x:v>13.09962</x:v>
      </x:c>
      <x:c t="n" s="0">
        <x:v>7.23612</x:v>
      </x:c>
      <x:c t="n" s="0">
        <x:v>5.842397</x:v>
      </x:c>
      <x:c t="n" s="0">
        <x:v>11.02483</x:v>
      </x:c>
      <x:c t="n" s="0">
        <x:v>4.298794</x:v>
      </x:c>
      <x:c t="n" s="0">
        <x:v>-14.03937</x:v>
      </x:c>
      <x:c t="n" s="0">
        <x:v>-13.90711</x:v>
      </x:c>
      <x:c t="n" s="0">
        <x:v>-4.420141</x:v>
      </x:c>
      <x:c t="n" s="0">
        <x:v>0.1720031</x:v>
      </x:c>
      <x:c t="n" s="0">
        <x:v>1.024744</x:v>
      </x:c>
      <x:c t="n" s="0">
        <x:v>3.434863</x:v>
      </x:c>
      <x:c t="n" s="0">
        <x:v>6.823094</x:v>
      </x:c>
      <x:c t="n" s="0">
        <x:v>-4.363984</x:v>
      </x:c>
      <x:c t="n" s="0">
        <x:v>9.654847</x:v>
      </x:c>
      <x:c t="n" s="0">
        <x:v>4.432768</x:v>
      </x:c>
      <x:c t="n" s="0">
        <x:v>14.85435</x:v>
      </x:c>
      <x:c t="n" s="0">
        <x:v>17.40033</x:v>
      </x:c>
      <x:c t="n" s="0">
        <x:v>18.00592</x:v>
      </x:c>
      <x:c t="n" s="0">
        <x:v>11.56917</x:v>
      </x:c>
      <x:c t="n" s="0">
        <x:v>19.52582</x:v>
      </x:c>
      <x:c t="n" s="0">
        <x:v>18.82827</x:v>
      </x:c>
      <x:c t="n" s="0">
        <x:v>21.82614</x:v>
      </x:c>
      <x:c t="n" s="0">
        <x:v>24.2035</x:v>
      </x:c>
      <x:c t="n" s="0">
        <x:v>22.00493</x:v>
      </x:c>
      <x:c t="n" s="0">
        <x:v>29.51501</x:v>
      </x:c>
      <x:c t="n" s="0">
        <x:v>33.72194</x:v>
      </x:c>
      <x:c t="n" s="0">
        <x:v>36.80303</x:v>
      </x:c>
      <x:c t="n" s="0">
        <x:v>31.94285</x:v>
      </x:c>
      <x:c t="n" s="0">
        <x:v>29.42956</x:v>
      </x:c>
      <x:c t="n" s="0">
        <x:v>30.93322</x:v>
      </x:c>
      <x:c t="n" s="0">
        <x:v>27.88355</x:v>
      </x:c>
      <x:c t="n" s="0">
        <x:v>24.62589</x:v>
      </x:c>
      <x:c t="n" s="0">
        <x:v>21.04987</x:v>
      </x:c>
      <x:c t="n" s="0">
        <x:v>31.20779</x:v>
      </x:c>
      <x:c t="n" s="0">
        <x:v>45.33505</x:v>
      </x:c>
      <x:c t="n" s="0">
        <x:v>36.71658</x:v>
      </x:c>
      <x:c t="n" s="0">
        <x:v>3.973401</x:v>
      </x:c>
      <x:c t="n" s="0">
        <x:v>7.214115</x:v>
      </x:c>
      <x:c t="n" s="0">
        <x:v>3.445104</x:v>
      </x:c>
      <x:c t="n" s="0">
        <x:v>11.83432</x:v>
      </x:c>
      <x:c t="n" s="0">
        <x:v>4.312033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43948.9403009259</x:v>
      </x:c>
      <x:c t="n" s="7">
        <x:v>43948.9403009259</x:v>
      </x:c>
      <x:c t="n" s="0">
        <x:v>57.01952</x:v>
      </x:c>
      <x:c t="n" s="0">
        <x:v>63.74312</x:v>
      </x:c>
      <x:c t="n" s="0">
        <x:v>72.52454</x:v>
      </x:c>
      <x:c t="n" s="0">
        <x:v>77.22804</x:v>
      </x:c>
      <x:c t="n" s="0">
        <x:v>-14.89482</x:v>
      </x:c>
      <x:c t="n" s="0">
        <x:v>-9.601137</x:v>
      </x:c>
      <x:c t="n" s="0">
        <x:v>-6.806731</x:v>
      </x:c>
      <x:c t="n" s="0">
        <x:v>-1.077603</x:v>
      </x:c>
      <x:c t="n" s="0">
        <x:v>0.5886977</x:v>
      </x:c>
      <x:c t="n" s="0">
        <x:v>2.307335</x:v>
      </x:c>
      <x:c t="n" s="0">
        <x:v>6.909404</x:v>
      </x:c>
      <x:c t="n" s="0">
        <x:v>4.902258</x:v>
      </x:c>
      <x:c t="n" s="0">
        <x:v>10.38014</x:v>
      </x:c>
      <x:c t="n" s="0">
        <x:v>7.078915</x:v>
      </x:c>
      <x:c t="n" s="0">
        <x:v>13.32283</x:v>
      </x:c>
      <x:c t="n" s="0">
        <x:v>17.03002</x:v>
      </x:c>
      <x:c t="n" s="0">
        <x:v>17.6374</x:v>
      </x:c>
      <x:c t="n" s="0">
        <x:v>14.97908</x:v>
      </x:c>
      <x:c t="n" s="0">
        <x:v>18.95582</x:v>
      </x:c>
      <x:c t="n" s="0">
        <x:v>22.04402</x:v>
      </x:c>
      <x:c t="n" s="0">
        <x:v>20.79323</x:v>
      </x:c>
      <x:c t="n" s="0">
        <x:v>25.32073</x:v>
      </x:c>
      <x:c t="n" s="0">
        <x:v>28.39432</x:v>
      </x:c>
      <x:c t="n" s="0">
        <x:v>30.38351</x:v>
      </x:c>
      <x:c t="n" s="0">
        <x:v>32.45491</x:v>
      </x:c>
      <x:c t="n" s="0">
        <x:v>33.93945</x:v>
      </x:c>
      <x:c t="n" s="0">
        <x:v>33.64133</x:v>
      </x:c>
      <x:c t="n" s="0">
        <x:v>32.15865</x:v>
      </x:c>
      <x:c t="n" s="0">
        <x:v>30.50443</x:v>
      </x:c>
      <x:c t="n" s="0">
        <x:v>28.6054</x:v>
      </x:c>
      <x:c t="n" s="0">
        <x:v>25.3098</x:v>
      </x:c>
      <x:c t="n" s="0">
        <x:v>33.32676</x:v>
      </x:c>
      <x:c t="n" s="0">
        <x:v>51.7313</x:v>
      </x:c>
      <x:c t="n" s="0">
        <x:v>49.97121</x:v>
      </x:c>
      <x:c t="n" s="0">
        <x:v>32.4004</x:v>
      </x:c>
      <x:c t="n" s="0">
        <x:v>12.59245</x:v>
      </x:c>
      <x:c t="n" s="0">
        <x:v>7.1012</x:v>
      </x:c>
      <x:c t="n" s="0">
        <x:v>6.311729</x:v>
      </x:c>
      <x:c t="n" s="0">
        <x:v>11.25127</x:v>
      </x:c>
      <x:c t="n" s="0">
        <x:v>4.503061</x:v>
      </x:c>
      <x:c t="n" s="0">
        <x:v>-14.03937</x:v>
      </x:c>
      <x:c t="n" s="0">
        <x:v>-14.48522</x:v>
      </x:c>
      <x:c t="n" s="0">
        <x:v>-4.177433</x:v>
      </x:c>
      <x:c t="n" s="0">
        <x:v>0.3318364</x:v>
      </x:c>
      <x:c t="n" s="0">
        <x:v>1.74062</x:v>
      </x:c>
      <x:c t="n" s="0">
        <x:v>3.434863</x:v>
      </x:c>
      <x:c t="n" s="0">
        <x:v>6.823094</x:v>
      </x:c>
      <x:c t="n" s="0">
        <x:v>-4.363984</x:v>
      </x:c>
      <x:c t="n" s="0">
        <x:v>11.10129</x:v>
      </x:c>
      <x:c t="n" s="0">
        <x:v>4.432768</x:v>
      </x:c>
      <x:c t="n" s="0">
        <x:v>13.81434</x:v>
      </x:c>
      <x:c t="n" s="0">
        <x:v>17.40033</x:v>
      </x:c>
      <x:c t="n" s="0">
        <x:v>17.45369</x:v>
      </x:c>
      <x:c t="n" s="0">
        <x:v>5.504083</x:v>
      </x:c>
      <x:c t="n" s="0">
        <x:v>18.076</x:v>
      </x:c>
      <x:c t="n" s="0">
        <x:v>19.05058</x:v>
      </x:c>
      <x:c t="n" s="0">
        <x:v>23.90182</x:v>
      </x:c>
      <x:c t="n" s="0">
        <x:v>26.74852</x:v>
      </x:c>
      <x:c t="n" s="0">
        <x:v>30.46941</x:v>
      </x:c>
      <x:c t="n" s="0">
        <x:v>33.20533</x:v>
      </x:c>
      <x:c t="n" s="0">
        <x:v>33.005</x:v>
      </x:c>
      <x:c t="n" s="0">
        <x:v>28.41449</x:v>
      </x:c>
      <x:c t="n" s="0">
        <x:v>32.51846</x:v>
      </x:c>
      <x:c t="n" s="0">
        <x:v>32.45515</x:v>
      </x:c>
      <x:c t="n" s="0">
        <x:v>32.82999</x:v>
      </x:c>
      <x:c t="n" s="0">
        <x:v>28.15218</x:v>
      </x:c>
      <x:c t="n" s="0">
        <x:v>23.20749</x:v>
      </x:c>
      <x:c t="n" s="0">
        <x:v>21.31939</x:v>
      </x:c>
      <x:c t="n" s="0">
        <x:v>43.64323</x:v>
      </x:c>
      <x:c t="n" s="0">
        <x:v>55.15065</x:v>
      </x:c>
      <x:c t="n" s="0">
        <x:v>18.23554</x:v>
      </x:c>
      <x:c t="n" s="0">
        <x:v>9.808437</x:v>
      </x:c>
      <x:c t="n" s="0">
        <x:v>6.000815</x:v>
      </x:c>
      <x:c t="n" s="0">
        <x:v>8.402885</x:v>
      </x:c>
      <x:c t="n" s="0">
        <x:v>11.81006</x:v>
      </x:c>
      <x:c t="n" s="0">
        <x:v>5.383923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43948.9403009259</x:v>
      </x:c>
      <x:c t="n" s="7">
        <x:v>43948.9403009259</x:v>
      </x:c>
      <x:c t="n" s="0">
        <x:v>54.18022</x:v>
      </x:c>
      <x:c t="n" s="0">
        <x:v>60.22129</x:v>
      </x:c>
      <x:c t="n" s="0">
        <x:v>78.29932</x:v>
      </x:c>
      <x:c t="n" s="0">
        <x:v>82.68172</x:v>
      </x:c>
      <x:c t="n" s="0">
        <x:v>-14.75901</x:v>
      </x:c>
      <x:c t="n" s="0">
        <x:v>-10.05181</x:v>
      </x:c>
      <x:c t="n" s="0">
        <x:v>-6.308922</x:v>
      </x:c>
      <x:c t="n" s="0">
        <x:v>-0.8411083</x:v>
      </x:c>
      <x:c t="n" s="0">
        <x:v>1.123724</x:v>
      </x:c>
      <x:c t="n" s="0">
        <x:v>2.491315</x:v>
      </x:c>
      <x:c t="n" s="0">
        <x:v>6.673705</x:v>
      </x:c>
      <x:c t="n" s="0">
        <x:v>4.398499</x:v>
      </x:c>
      <x:c t="n" s="0">
        <x:v>10.49317</x:v>
      </x:c>
      <x:c t="n" s="0">
        <x:v>9.693441</x:v>
      </x:c>
      <x:c t="n" s="0">
        <x:v>13.39814</x:v>
      </x:c>
      <x:c t="n" s="0">
        <x:v>17.24939</x:v>
      </x:c>
      <x:c t="n" s="0">
        <x:v>17.52736</x:v>
      </x:c>
      <x:c t="n" s="0">
        <x:v>14.90087</x:v>
      </x:c>
      <x:c t="n" s="0">
        <x:v>18.76806</x:v>
      </x:c>
      <x:c t="n" s="0">
        <x:v>23.4813</x:v>
      </x:c>
      <x:c t="n" s="0">
        <x:v>20.65685</x:v>
      </x:c>
      <x:c t="n" s="0">
        <x:v>25.29418</x:v>
      </x:c>
      <x:c t="n" s="0">
        <x:v>28.19318</x:v>
      </x:c>
      <x:c t="n" s="0">
        <x:v>30.45601</x:v>
      </x:c>
      <x:c t="n" s="0">
        <x:v>32.31503</x:v>
      </x:c>
      <x:c t="n" s="0">
        <x:v>33.73568</x:v>
      </x:c>
      <x:c t="n" s="0">
        <x:v>33.92385</x:v>
      </x:c>
      <x:c t="n" s="0">
        <x:v>32.3186</x:v>
      </x:c>
      <x:c t="n" s="0">
        <x:v>30.23854</x:v>
      </x:c>
      <x:c t="n" s="0">
        <x:v>28.3985</x:v>
      </x:c>
      <x:c t="n" s="0">
        <x:v>24.92384</x:v>
      </x:c>
      <x:c t="n" s="0">
        <x:v>33.9982</x:v>
      </x:c>
      <x:c t="n" s="0">
        <x:v>52.35573</x:v>
      </x:c>
      <x:c t="n" s="0">
        <x:v>49.64779</x:v>
      </x:c>
      <x:c t="n" s="0">
        <x:v>31.72331</x:v>
      </x:c>
      <x:c t="n" s="0">
        <x:v>13.10096</x:v>
      </x:c>
      <x:c t="n" s="0">
        <x:v>7.253147</x:v>
      </x:c>
      <x:c t="n" s="0">
        <x:v>6.702274</x:v>
      </x:c>
      <x:c t="n" s="0">
        <x:v>11.02806</x:v>
      </x:c>
      <x:c t="n" s="0">
        <x:v>4.652633</x:v>
      </x:c>
      <x:c t="n" s="0">
        <x:v>-14.03937</x:v>
      </x:c>
      <x:c t="n" s="0">
        <x:v>-14.48522</x:v>
      </x:c>
      <x:c t="n" s="0">
        <x:v>-4.177433</x:v>
      </x:c>
      <x:c t="n" s="0">
        <x:v>0.3318364</x:v>
      </x:c>
      <x:c t="n" s="0">
        <x:v>3.371945</x:v>
      </x:c>
      <x:c t="n" s="0">
        <x:v>3.434863</x:v>
      </x:c>
      <x:c t="n" s="0">
        <x:v>4.278335</x:v>
      </x:c>
      <x:c t="n" s="0">
        <x:v>-0.5456134</x:v>
      </x:c>
      <x:c t="n" s="0">
        <x:v>11.10129</x:v>
      </x:c>
      <x:c t="n" s="0">
        <x:v>15.85254</x:v>
      </x:c>
      <x:c t="n" s="0">
        <x:v>13.81434</x:v>
      </x:c>
      <x:c t="n" s="0">
        <x:v>18.4705</x:v>
      </x:c>
      <x:c t="n" s="0">
        <x:v>16.82088</x:v>
      </x:c>
      <x:c t="n" s="0">
        <x:v>15.3313</x:v>
      </x:c>
      <x:c t="n" s="0">
        <x:v>17.13705</x:v>
      </x:c>
      <x:c t="n" s="0">
        <x:v>28.17981</x:v>
      </x:c>
      <x:c t="n" s="0">
        <x:v>18.67765</x:v>
      </x:c>
      <x:c t="n" s="0">
        <x:v>25.19686</x:v>
      </x:c>
      <x:c t="n" s="0">
        <x:v>25.0699</x:v>
      </x:c>
      <x:c t="n" s="0">
        <x:v>29.67869</x:v>
      </x:c>
      <x:c t="n" s="0">
        <x:v>30.67594</x:v>
      </x:c>
      <x:c t="n" s="0">
        <x:v>32.84998</x:v>
      </x:c>
      <x:c t="n" s="0">
        <x:v>35.4125</x:v>
      </x:c>
      <x:c t="n" s="0">
        <x:v>33.07972</x:v>
      </x:c>
      <x:c t="n" s="0">
        <x:v>28.06074</x:v>
      </x:c>
      <x:c t="n" s="0">
        <x:v>25.8452</x:v>
      </x:c>
      <x:c t="n" s="0">
        <x:v>21.63073</x:v>
      </x:c>
      <x:c t="n" s="0">
        <x:v>36.55463</x:v>
      </x:c>
      <x:c t="n" s="0">
        <x:v>55.04129</x:v>
      </x:c>
      <x:c t="n" s="0">
        <x:v>47.60071</x:v>
      </x:c>
      <x:c t="n" s="0">
        <x:v>13.35109</x:v>
      </x:c>
      <x:c t="n" s="0">
        <x:v>15.00406</x:v>
      </x:c>
      <x:c t="n" s="0">
        <x:v>7.760647</x:v>
      </x:c>
      <x:c t="n" s="0">
        <x:v>8.383161</x:v>
      </x:c>
      <x:c t="n" s="0">
        <x:v>9.463246</x:v>
      </x:c>
      <x:c t="n" s="0">
        <x:v>5.230406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43948.9403009259</x:v>
      </x:c>
      <x:c t="n" s="7">
        <x:v>43948.9403009259</x:v>
      </x:c>
      <x:c t="n" s="0">
        <x:v>52.05779</x:v>
      </x:c>
      <x:c t="n" s="0">
        <x:v>54.20069</x:v>
      </x:c>
      <x:c t="n" s="0">
        <x:v>84.22025</x:v>
      </x:c>
      <x:c t="n" s="0">
        <x:v>85.92979</x:v>
      </x:c>
      <x:c t="n" s="0">
        <x:v>-14.6463</x:v>
      </x:c>
      <x:c t="n" s="0">
        <x:v>-10.47758</x:v>
      </x:c>
      <x:c t="n" s="0">
        <x:v>-5.924745</x:v>
      </x:c>
      <x:c t="n" s="0">
        <x:v>-0.6488553</x:v>
      </x:c>
      <x:c t="n" s="0">
        <x:v>1.533656</x:v>
      </x:c>
      <x:c t="n" s="0">
        <x:v>2.642494</x:v>
      </x:c>
      <x:c t="n" s="0">
        <x:v>6.074481</x:v>
      </x:c>
      <x:c t="n" s="0">
        <x:v>4.0746</x:v>
      </x:c>
      <x:c t="n" s="0">
        <x:v>10.53864</x:v>
      </x:c>
      <x:c t="n" s="0">
        <x:v>11.55949</x:v>
      </x:c>
      <x:c t="n" s="0">
        <x:v>13.46144</x:v>
      </x:c>
      <x:c t="n" s="0">
        <x:v>17.47544</x:v>
      </x:c>
      <x:c t="n" s="0">
        <x:v>17.47392</x:v>
      </x:c>
      <x:c t="n" s="0">
        <x:v>15.54403</x:v>
      </x:c>
      <x:c t="n" s="0">
        <x:v>18.32415</x:v>
      </x:c>
      <x:c t="n" s="0">
        <x:v>23.69481</x:v>
      </x:c>
      <x:c t="n" s="0">
        <x:v>22.01241</x:v>
      </x:c>
      <x:c t="n" s="0">
        <x:v>25.58678</x:v>
      </x:c>
      <x:c t="n" s="0">
        <x:v>27.78341</x:v>
      </x:c>
      <x:c t="n" s="0">
        <x:v>30.49886</x:v>
      </x:c>
      <x:c t="n" s="0">
        <x:v>32.04</x:v>
      </x:c>
      <x:c t="n" s="0">
        <x:v>33.51081</x:v>
      </x:c>
      <x:c t="n" s="0">
        <x:v>33.6835</x:v>
      </x:c>
      <x:c t="n" s="0">
        <x:v>31.99916</x:v>
      </x:c>
      <x:c t="n" s="0">
        <x:v>30.21301</x:v>
      </x:c>
      <x:c t="n" s="0">
        <x:v>28.54563</x:v>
      </x:c>
      <x:c t="n" s="0">
        <x:v>25.23516</x:v>
      </x:c>
      <x:c t="n" s="0">
        <x:v>33.64419</x:v>
      </x:c>
      <x:c t="n" s="0">
        <x:v>52.41058</x:v>
      </x:c>
      <x:c t="n" s="0">
        <x:v>49.1516</x:v>
      </x:c>
      <x:c t="n" s="0">
        <x:v>31.04326</x:v>
      </x:c>
      <x:c t="n" s="0">
        <x:v>13.10535</x:v>
      </x:c>
      <x:c t="n" s="0">
        <x:v>6.909891</x:v>
      </x:c>
      <x:c t="n" s="0">
        <x:v>6.647109</x:v>
      </x:c>
      <x:c t="n" s="0">
        <x:v>11.01965</x:v>
      </x:c>
      <x:c t="n" s="0">
        <x:v>4.583754</x:v>
      </x:c>
      <x:c t="n" s="0">
        <x:v>-14.03937</x:v>
      </x:c>
      <x:c t="n" s="0">
        <x:v>-14.48522</x:v>
      </x:c>
      <x:c t="n" s="0">
        <x:v>-4.177433</x:v>
      </x:c>
      <x:c t="n" s="0">
        <x:v>0.3318364</x:v>
      </x:c>
      <x:c t="n" s="0">
        <x:v>3.371945</x:v>
      </x:c>
      <x:c t="n" s="0">
        <x:v>3.434863</x:v>
      </x:c>
      <x:c t="n" s="0">
        <x:v>-2.640318</x:v>
      </x:c>
      <x:c t="n" s="0">
        <x:v>1.454378</x:v>
      </x:c>
      <x:c t="n" s="0">
        <x:v>10.74268</x:v>
      </x:c>
      <x:c t="n" s="0">
        <x:v>16.39313</x:v>
      </x:c>
      <x:c t="n" s="0">
        <x:v>13.81434</x:v>
      </x:c>
      <x:c t="n" s="0">
        <x:v>18.60393</x:v>
      </x:c>
      <x:c t="n" s="0">
        <x:v>17.27606</x:v>
      </x:c>
      <x:c t="n" s="0">
        <x:v>18.10955</x:v>
      </x:c>
      <x:c t="n" s="0">
        <x:v>14.01039</x:v>
      </x:c>
      <x:c t="n" s="0">
        <x:v>23.94797</x:v>
      </x:c>
      <x:c t="n" s="0">
        <x:v>26.66166</x:v>
      </x:c>
      <x:c t="n" s="0">
        <x:v>26.79349</x:v>
      </x:c>
      <x:c t="n" s="0">
        <x:v>23.61233</x:v>
      </x:c>
      <x:c t="n" s="0">
        <x:v>30.29384</x:v>
      </x:c>
      <x:c t="n" s="0">
        <x:v>29.9987</x:v>
      </x:c>
      <x:c t="n" s="0">
        <x:v>32.82374</x:v>
      </x:c>
      <x:c t="n" s="0">
        <x:v>33.29128</x:v>
      </x:c>
      <x:c t="n" s="0">
        <x:v>29.16859</x:v>
      </x:c>
      <x:c t="n" s="0">
        <x:v>30.58353</x:v>
      </x:c>
      <x:c t="n" s="0">
        <x:v>29.24843</x:v>
      </x:c>
      <x:c t="n" s="0">
        <x:v>26.92932</x:v>
      </x:c>
      <x:c t="n" s="0">
        <x:v>30.25437</x:v>
      </x:c>
      <x:c t="n" s="0">
        <x:v>52.52686</x:v>
      </x:c>
      <x:c t="n" s="0">
        <x:v>39.38422</x:v>
      </x:c>
      <x:c t="n" s="0">
        <x:v>8.31782</x:v>
      </x:c>
      <x:c t="n" s="0">
        <x:v>12.91967</x:v>
      </x:c>
      <x:c t="n" s="0">
        <x:v>5.302517</x:v>
      </x:c>
      <x:c t="n" s="0">
        <x:v>6.43042</x:v>
      </x:c>
      <x:c t="n" s="0">
        <x:v>10.99129</x:v>
      </x:c>
      <x:c t="n" s="0">
        <x:v>4.65576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43948.9403009259</x:v>
      </x:c>
      <x:c t="n" s="7">
        <x:v>43948.9403009259</x:v>
      </x:c>
      <x:c t="n" s="0">
        <x:v>41.91177</x:v>
      </x:c>
      <x:c t="n" s="0">
        <x:v>54.20069</x:v>
      </x:c>
      <x:c t="n" s="0">
        <x:v>83.65845</x:v>
      </x:c>
      <x:c t="n" s="0">
        <x:v>85.87622</x:v>
      </x:c>
      <x:c t="n" s="0">
        <x:v>-14.23237</x:v>
      </x:c>
      <x:c t="n" s="0">
        <x:v>-10.87749</x:v>
      </x:c>
      <x:c t="n" s="0">
        <x:v>-5.621573</x:v>
      </x:c>
      <x:c t="n" s="0">
        <x:v>-0.4911465</x:v>
      </x:c>
      <x:c t="n" s="0">
        <x:v>1.855506</x:v>
      </x:c>
      <x:c t="n" s="0">
        <x:v>2.64278</x:v>
      </x:c>
      <x:c t="n" s="0">
        <x:v>5.487848</x:v>
      </x:c>
      <x:c t="n" s="0">
        <x:v>3.777468</x:v>
      </x:c>
      <x:c t="n" s="0">
        <x:v>10.55005</x:v>
      </x:c>
      <x:c t="n" s="0">
        <x:v>12.69322</x:v>
      </x:c>
      <x:c t="n" s="0">
        <x:v>13.10183</x:v>
      </x:c>
      <x:c t="n" s="0">
        <x:v>17.6596</x:v>
      </x:c>
      <x:c t="n" s="0">
        <x:v>17.54555</x:v>
      </x:c>
      <x:c t="n" s="0">
        <x:v>17.17878</x:v>
      </x:c>
      <x:c t="n" s="0">
        <x:v>19.35285</x:v>
      </x:c>
      <x:c t="n" s="0">
        <x:v>23.70087</x:v>
      </x:c>
      <x:c t="n" s="0">
        <x:v>22.56308</x:v>
      </x:c>
      <x:c t="n" s="0">
        <x:v>25.50233</x:v>
      </x:c>
      <x:c t="n" s="0">
        <x:v>27.77468</x:v>
      </x:c>
      <x:c t="n" s="0">
        <x:v>29.95603</x:v>
      </x:c>
      <x:c t="n" s="0">
        <x:v>31.78844</x:v>
      </x:c>
      <x:c t="n" s="0">
        <x:v>33.58163</x:v>
      </x:c>
      <x:c t="n" s="0">
        <x:v>33.57212</x:v>
      </x:c>
      <x:c t="n" s="0">
        <x:v>31.73188</x:v>
      </x:c>
      <x:c t="n" s="0">
        <x:v>29.99073</x:v>
      </x:c>
      <x:c t="n" s="0">
        <x:v>28.56199</x:v>
      </x:c>
      <x:c t="n" s="0">
        <x:v>25.24493</x:v>
      </x:c>
      <x:c t="n" s="0">
        <x:v>37.09275</x:v>
      </x:c>
      <x:c t="n" s="0">
        <x:v>51.99944</x:v>
      </x:c>
      <x:c t="n" s="0">
        <x:v>48.468</x:v>
      </x:c>
      <x:c t="n" s="0">
        <x:v>30.36209</x:v>
      </x:c>
      <x:c t="n" s="0">
        <x:v>12.57788</x:v>
      </x:c>
      <x:c t="n" s="0">
        <x:v>6.757574</x:v>
      </x:c>
      <x:c t="n" s="0">
        <x:v>6.279389</x:v>
      </x:c>
      <x:c t="n" s="0">
        <x:v>10.98204</x:v>
      </x:c>
      <x:c t="n" s="0">
        <x:v>4.621664</x:v>
      </x:c>
      <x:c t="n" s="0">
        <x:v>-12.18525</x:v>
      </x:c>
      <x:c t="n" s="0">
        <x:v>-14.48522</x:v>
      </x:c>
      <x:c t="n" s="0">
        <x:v>-4.177433</x:v>
      </x:c>
      <x:c t="n" s="0">
        <x:v>0.3318364</x:v>
      </x:c>
      <x:c t="n" s="0">
        <x:v>3.371945</x:v>
      </x:c>
      <x:c t="n" s="0">
        <x:v>2.517437</x:v>
      </x:c>
      <x:c t="n" s="0">
        <x:v>-2.640318</x:v>
      </x:c>
      <x:c t="n" s="0">
        <x:v>1.305319</x:v>
      </x:c>
      <x:c t="n" s="0">
        <x:v>10.61625</x:v>
      </x:c>
      <x:c t="n" s="0">
        <x:v>16.39313</x:v>
      </x:c>
      <x:c t="n" s="0">
        <x:v>9.081713</x:v>
      </x:c>
      <x:c t="n" s="0">
        <x:v>18.02445</x:v>
      </x:c>
      <x:c t="n" s="0">
        <x:v>17.94244</x:v>
      </x:c>
      <x:c t="n" s="0">
        <x:v>22.09205</x:v>
      </x:c>
      <x:c t="n" s="0">
        <x:v>23.35694</x:v>
      </x:c>
      <x:c t="n" s="0">
        <x:v>23.876</x:v>
      </x:c>
      <x:c t="n" s="0">
        <x:v>24.02409</x:v>
      </x:c>
      <x:c t="n" s="0">
        <x:v>24.84735</x:v>
      </x:c>
      <x:c t="n" s="0">
        <x:v>27.46339</x:v>
      </x:c>
      <x:c t="n" s="0">
        <x:v>24.64205</x:v>
      </x:c>
      <x:c t="n" s="0">
        <x:v>31.31782</x:v>
      </x:c>
      <x:c t="n" s="0">
        <x:v>32.79366</x:v>
      </x:c>
      <x:c t="n" s="0">
        <x:v>31.3862</x:v>
      </x:c>
      <x:c t="n" s="0">
        <x:v>29.78315</x:v>
      </x:c>
      <x:c t="n" s="0">
        <x:v>27.51647</x:v>
      </x:c>
      <x:c t="n" s="0">
        <x:v>28.61242</x:v>
      </x:c>
      <x:c t="n" s="0">
        <x:v>25.16038</x:v>
      </x:c>
      <x:c t="n" s="0">
        <x:v>43.25304</x:v>
      </x:c>
      <x:c t="n" s="0">
        <x:v>47.039</x:v>
      </x:c>
      <x:c t="n" s="0">
        <x:v>22.55692</x:v>
      </x:c>
      <x:c t="n" s="0">
        <x:v>9.161856</x:v>
      </x:c>
      <x:c t="n" s="0">
        <x:v>5.249975</x:v>
      </x:c>
      <x:c t="n" s="0">
        <x:v>4.622975</x:v>
      </x:c>
      <x:c t="n" s="0">
        <x:v>2.868901</x:v>
      </x:c>
      <x:c t="n" s="0">
        <x:v>10.83669</x:v>
      </x:c>
      <x:c t="n" s="0">
        <x:v>4.492945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43948.9403009259</x:v>
      </x:c>
      <x:c t="n" s="7">
        <x:v>43948.9403009259</x:v>
      </x:c>
      <x:c t="n" s="0">
        <x:v>45.44798</x:v>
      </x:c>
      <x:c t="n" s="0">
        <x:v>54.20069</x:v>
      </x:c>
      <x:c t="n" s="0">
        <x:v>79.12314</x:v>
      </x:c>
      <x:c t="n" s="0">
        <x:v>81.09671</x:v>
      </x:c>
      <x:c t="n" s="0">
        <x:v>-13.82041</x:v>
      </x:c>
      <x:c t="n" s="0">
        <x:v>-11.25083</x:v>
      </x:c>
      <x:c t="n" s="0">
        <x:v>-5.401834</x:v>
      </x:c>
      <x:c t="n" s="0">
        <x:v>-0.4850997</x:v>
      </x:c>
      <x:c t="n" s="0">
        <x:v>2.112669</x:v>
      </x:c>
      <x:c t="n" s="0">
        <x:v>2.603873</x:v>
      </x:c>
      <x:c t="n" s="0">
        <x:v>4.915302</x:v>
      </x:c>
      <x:c t="n" s="0">
        <x:v>3.39854</x:v>
      </x:c>
      <x:c t="n" s="0">
        <x:v>10.55978</x:v>
      </x:c>
      <x:c t="n" s="0">
        <x:v>13.52426</x:v>
      </x:c>
      <x:c t="n" s="0">
        <x:v>12.62278</x:v>
      </x:c>
      <x:c t="n" s="0">
        <x:v>16.97495</x:v>
      </x:c>
      <x:c t="n" s="0">
        <x:v>17.60579</x:v>
      </x:c>
      <x:c t="n" s="0">
        <x:v>18.63091</x:v>
      </x:c>
      <x:c t="n" s="0">
        <x:v>20.40113</x:v>
      </x:c>
      <x:c t="n" s="0">
        <x:v>23.52793</x:v>
      </x:c>
      <x:c t="n" s="0">
        <x:v>22.19899</x:v>
      </x:c>
      <x:c t="n" s="0">
        <x:v>25.82046</x:v>
      </x:c>
      <x:c t="n" s="0">
        <x:v>27.42047</x:v>
      </x:c>
      <x:c t="n" s="0">
        <x:v>30.40594</x:v>
      </x:c>
      <x:c t="n" s="0">
        <x:v>32.20972</x:v>
      </x:c>
      <x:c t="n" s="0">
        <x:v>33.30598</x:v>
      </x:c>
      <x:c t="n" s="0">
        <x:v>33.39527</x:v>
      </x:c>
      <x:c t="n" s="0">
        <x:v>31.45684</x:v>
      </x:c>
      <x:c t="n" s="0">
        <x:v>29.95864</x:v>
      </x:c>
      <x:c t="n" s="0">
        <x:v>28.64209</x:v>
      </x:c>
      <x:c t="n" s="0">
        <x:v>25.12673</x:v>
      </x:c>
      <x:c t="n" s="0">
        <x:v>36.43001</x:v>
      </x:c>
      <x:c t="n" s="0">
        <x:v>51.31506</x:v>
      </x:c>
      <x:c t="n" s="0">
        <x:v>47.7835</x:v>
      </x:c>
      <x:c t="n" s="0">
        <x:v>29.68425</x:v>
      </x:c>
      <x:c t="n" s="0">
        <x:v>11.9945</x:v>
      </x:c>
      <x:c t="n" s="0">
        <x:v>6.431602</x:v>
      </x:c>
      <x:c t="n" s="0">
        <x:v>6.027767</x:v>
      </x:c>
      <x:c t="n" s="0">
        <x:v>10.90447</x:v>
      </x:c>
      <x:c t="n" s="0">
        <x:v>4.511842</x:v>
      </x:c>
      <x:c t="n" s="0">
        <x:v>-11.97484</x:v>
      </x:c>
      <x:c t="n" s="0">
        <x:v>-14.48522</x:v>
      </x:c>
      <x:c t="n" s="0">
        <x:v>-4.352573</x:v>
      </x:c>
      <x:c t="n" s="0">
        <x:v>-0.8208904</x:v>
      </x:c>
      <x:c t="n" s="0">
        <x:v>3.371945</x:v>
      </x:c>
      <x:c t="n" s="0">
        <x:v>2.368997</x:v>
      </x:c>
      <x:c t="n" s="0">
        <x:v>-2.640318</x:v>
      </x:c>
      <x:c t="n" s="0">
        <x:v>0.08808926</x:v>
      </x:c>
      <x:c t="n" s="0">
        <x:v>10.61625</x:v>
      </x:c>
      <x:c t="n" s="0">
        <x:v>16.60495</x:v>
      </x:c>
      <x:c t="n" s="0">
        <x:v>7.643419</x:v>
      </x:c>
      <x:c t="n" s="0">
        <x:v>-12.907</x:v>
      </x:c>
      <x:c t="n" s="0">
        <x:v>17.94244</x:v>
      </x:c>
      <x:c t="n" s="0">
        <x:v>22.88421</x:v>
      </x:c>
      <x:c t="n" s="0">
        <x:v>23.95603</x:v>
      </x:c>
      <x:c t="n" s="0">
        <x:v>21.68217</x:v>
      </x:c>
      <x:c t="n" s="0">
        <x:v>20.83582</x:v>
      </x:c>
      <x:c t="n" s="0">
        <x:v>27.78235</x:v>
      </x:c>
      <x:c t="n" s="0">
        <x:v>25.37838</x:v>
      </x:c>
      <x:c t="n" s="0">
        <x:v>33.39216</x:v>
      </x:c>
      <x:c t="n" s="0">
        <x:v>33.46338</x:v>
      </x:c>
      <x:c t="n" s="0">
        <x:v>31.96123</x:v>
      </x:c>
      <x:c t="n" s="0">
        <x:v>32.31731</x:v>
      </x:c>
      <x:c t="n" s="0">
        <x:v>29.31352</x:v>
      </x:c>
      <x:c t="n" s="0">
        <x:v>30.99386</x:v>
      </x:c>
      <x:c t="n" s="0">
        <x:v>29.33592</x:v>
      </x:c>
      <x:c t="n" s="0">
        <x:v>25.1187</x:v>
      </x:c>
      <x:c t="n" s="0">
        <x:v>22.39093</x:v>
      </x:c>
      <x:c t="n" s="0">
        <x:v>22.26056</x:v>
      </x:c>
      <x:c t="n" s="0">
        <x:v>18.89668</x:v>
      </x:c>
      <x:c t="n" s="0">
        <x:v>25.23375</x:v>
      </x:c>
      <x:c t="n" s="0">
        <x:v>4.090525</x:v>
      </x:c>
      <x:c t="n" s="0">
        <x:v>4.716066</x:v>
      </x:c>
      <x:c t="n" s="0">
        <x:v>4.100352</x:v>
      </x:c>
      <x:c t="n" s="0">
        <x:v>10.80902</x:v>
      </x:c>
      <x:c t="n" s="0">
        <x:v>3.955986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43948.9403009259</x:v>
      </x:c>
      <x:c t="n" s="7">
        <x:v>43948.9403009259</x:v>
      </x:c>
      <x:c t="n" s="0">
        <x:v>48.03753</x:v>
      </x:c>
      <x:c t="n" s="0">
        <x:v>54.20069</x:v>
      </x:c>
      <x:c t="n" s="0">
        <x:v>77.63984</x:v>
      </x:c>
      <x:c t="n" s="0">
        <x:v>80.78012</x:v>
      </x:c>
      <x:c t="n" s="0">
        <x:v>-13.4971</x:v>
      </x:c>
      <x:c t="n" s="0">
        <x:v>-11.59724</x:v>
      </x:c>
      <x:c t="n" s="0">
        <x:v>-5.285522</x:v>
      </x:c>
      <x:c t="n" s="0">
        <x:v>-0.8439965</x:v>
      </x:c>
      <x:c t="n" s="0">
        <x:v>2.320847</x:v>
      </x:c>
      <x:c t="n" s="0">
        <x:v>2.570368</x:v>
      </x:c>
      <x:c t="n" s="0">
        <x:v>4.370881</x:v>
      </x:c>
      <x:c t="n" s="0">
        <x:v>3.046498</x:v>
      </x:c>
      <x:c t="n" s="0">
        <x:v>10.44306</x:v>
      </x:c>
      <x:c t="n" s="0">
        <x:v>14.15179</x:v>
      </x:c>
      <x:c t="n" s="0">
        <x:v>12.16716</x:v>
      </x:c>
      <x:c t="n" s="0">
        <x:v>16.29041</x:v>
      </x:c>
      <x:c t="n" s="0">
        <x:v>17.78522</x:v>
      </x:c>
      <x:c t="n" s="0">
        <x:v>19.42458</x:v>
      </x:c>
      <x:c t="n" s="0">
        <x:v>21.17623</x:v>
      </x:c>
      <x:c t="n" s="0">
        <x:v>22.98648</x:v>
      </x:c>
      <x:c t="n" s="0">
        <x:v>22.90373</x:v>
      </x:c>
      <x:c t="n" s="0">
        <x:v>25.68745</x:v>
      </x:c>
      <x:c t="n" s="0">
        <x:v>27.35708</x:v>
      </x:c>
      <x:c t="n" s="0">
        <x:v>31.94787</x:v>
      </x:c>
      <x:c t="n" s="0">
        <x:v>31.88693</x:v>
      </x:c>
      <x:c t="n" s="0">
        <x:v>33.46781</x:v>
      </x:c>
      <x:c t="n" s="0">
        <x:v>33.09719</x:v>
      </x:c>
      <x:c t="n" s="0">
        <x:v>32.24509</x:v>
      </x:c>
      <x:c t="n" s="0">
        <x:v>29.83191</x:v>
      </x:c>
      <x:c t="n" s="0">
        <x:v>28.30249</x:v>
      </x:c>
      <x:c t="n" s="0">
        <x:v>24.97676</x:v>
      </x:c>
      <x:c t="n" s="0">
        <x:v>35.77279</x:v>
      </x:c>
      <x:c t="n" s="0">
        <x:v>50.63071</x:v>
      </x:c>
      <x:c t="n" s="0">
        <x:v>47.52522</x:v>
      </x:c>
      <x:c t="n" s="0">
        <x:v>30.99624</x:v>
      </x:c>
      <x:c t="n" s="0">
        <x:v>11.43663</x:v>
      </x:c>
      <x:c t="n" s="0">
        <x:v>7.974305</x:v>
      </x:c>
      <x:c t="n" s="0">
        <x:v>5.734651</x:v>
      </x:c>
      <x:c t="n" s="0">
        <x:v>11.11775</x:v>
      </x:c>
      <x:c t="n" s="0">
        <x:v>4.646743</x:v>
      </x:c>
      <x:c t="n" s="0">
        <x:v>-11.97484</x:v>
      </x:c>
      <x:c t="n" s="0">
        <x:v>-14.48522</x:v>
      </x:c>
      <x:c t="n" s="0">
        <x:v>-4.661146</x:v>
      </x:c>
      <x:c t="n" s="0">
        <x:v>-3.88927</x:v>
      </x:c>
      <x:c t="n" s="0">
        <x:v>3.371945</x:v>
      </x:c>
      <x:c t="n" s="0">
        <x:v>2.368997</x:v>
      </x:c>
      <x:c t="n" s="0">
        <x:v>-2.153241</x:v>
      </x:c>
      <x:c t="n" s="0">
        <x:v>0.08808926</x:v>
      </x:c>
      <x:c t="n" s="0">
        <x:v>9.474498</x:v>
      </x:c>
      <x:c t="n" s="0">
        <x:v>16.67332</x:v>
      </x:c>
      <x:c t="n" s="0">
        <x:v>7.643419</x:v>
      </x:c>
      <x:c t="n" s="0">
        <x:v>-12.907</x:v>
      </x:c>
      <x:c t="n" s="0">
        <x:v>18.79981</x:v>
      </x:c>
      <x:c t="n" s="0">
        <x:v>22.31464</x:v>
      </x:c>
      <x:c t="n" s="0">
        <x:v>24.09052</x:v>
      </x:c>
      <x:c t="n" s="0">
        <x:v>16.93661</x:v>
      </x:c>
      <x:c t="n" s="0">
        <x:v>25.24496</x:v>
      </x:c>
      <x:c t="n" s="0">
        <x:v>25.51059</x:v>
      </x:c>
      <x:c t="n" s="0">
        <x:v>26.6918</x:v>
      </x:c>
      <x:c t="n" s="0">
        <x:v>35.86204</x:v>
      </x:c>
      <x:c t="n" s="0">
        <x:v>28.7145</x:v>
      </x:c>
      <x:c t="n" s="0">
        <x:v>34.12925</x:v>
      </x:c>
      <x:c t="n" s="0">
        <x:v>30.81951</x:v>
      </x:c>
      <x:c t="n" s="0">
        <x:v>35.08033</x:v>
      </x:c>
      <x:c t="n" s="0">
        <x:v>29.1871</x:v>
      </x:c>
      <x:c t="n" s="0">
        <x:v>26.29059</x:v>
      </x:c>
      <x:c t="n" s="0">
        <x:v>23.44136</x:v>
      </x:c>
      <x:c t="n" s="0">
        <x:v>22.11513</x:v>
      </x:c>
      <x:c t="n" s="0">
        <x:v>22.43227</x:v>
      </x:c>
      <x:c t="n" s="0">
        <x:v>45.84243</x:v>
      </x:c>
      <x:c t="n" s="0">
        <x:v>36.16422</x:v>
      </x:c>
      <x:c t="n" s="0">
        <x:v>4.531144</x:v>
      </x:c>
      <x:c t="n" s="0">
        <x:v>12.30362</x:v>
      </x:c>
      <x:c t="n" s="0">
        <x:v>3.542775</x:v>
      </x:c>
      <x:c t="n" s="0">
        <x:v>12.27189</x:v>
      </x:c>
      <x:c t="n" s="0">
        <x:v>5.169297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43948.9403009259</x:v>
      </x:c>
      <x:c t="n" s="7">
        <x:v>43948.9403009259</x:v>
      </x:c>
      <x:c t="n" s="0">
        <x:v>54.54243</x:v>
      </x:c>
      <x:c t="n" s="0">
        <x:v>61.19039</x:v>
      </x:c>
      <x:c t="n" s="0">
        <x:v>69.59543</x:v>
      </x:c>
      <x:c t="n" s="0">
        <x:v>75.19291</x:v>
      </x:c>
      <x:c t="n" s="0">
        <x:v>-13.23883</x:v>
      </x:c>
      <x:c t="n" s="0">
        <x:v>-11.91666</x:v>
      </x:c>
      <x:c t="n" s="0">
        <x:v>-5.188595</x:v>
      </x:c>
      <x:c t="n" s="0">
        <x:v>-1.175889</x:v>
      </x:c>
      <x:c t="n" s="0">
        <x:v>2.491062</x:v>
      </x:c>
      <x:c t="n" s="0">
        <x:v>2.541547</x:v>
      </x:c>
      <x:c t="n" s="0">
        <x:v>3.857902</x:v>
      </x:c>
      <x:c t="n" s="0">
        <x:v>2.721459</x:v>
      </x:c>
      <x:c t="n" s="0">
        <x:v>10.21914</x:v>
      </x:c>
      <x:c t="n" s="0">
        <x:v>14.62415</x:v>
      </x:c>
      <x:c t="n" s="0">
        <x:v>11.67163</x:v>
      </x:c>
      <x:c t="n" s="0">
        <x:v>15.606</x:v>
      </x:c>
      <x:c t="n" s="0">
        <x:v>17.94893</x:v>
      </x:c>
      <x:c t="n" s="0">
        <x:v>19.89149</x:v>
      </x:c>
      <x:c t="n" s="0">
        <x:v>21.28176</x:v>
      </x:c>
      <x:c t="n" s="0">
        <x:v>22.54976</x:v>
      </x:c>
      <x:c t="n" s="0">
        <x:v>22.87528</x:v>
      </x:c>
      <x:c t="n" s="0">
        <x:v>26.52932</x:v>
      </x:c>
      <x:c t="n" s="0">
        <x:v>27.2476</x:v>
      </x:c>
      <x:c t="n" s="0">
        <x:v>32.02607</x:v>
      </x:c>
      <x:c t="n" s="0">
        <x:v>31.80272</x:v>
      </x:c>
      <x:c t="n" s="0">
        <x:v>33.363</x:v>
      </x:c>
      <x:c t="n" s="0">
        <x:v>33.15375</x:v>
      </x:c>
      <x:c t="n" s="0">
        <x:v>32.12335</x:v>
      </x:c>
      <x:c t="n" s="0">
        <x:v>29.77609</x:v>
      </x:c>
      <x:c t="n" s="0">
        <x:v>28.32649</x:v>
      </x:c>
      <x:c t="n" s="0">
        <x:v>24.87524</x:v>
      </x:c>
      <x:c t="n" s="0">
        <x:v>35.11237</x:v>
      </x:c>
      <x:c t="n" s="0">
        <x:v>49.94763</x:v>
      </x:c>
      <x:c t="n" s="0">
        <x:v>48.31466</x:v>
      </x:c>
      <x:c t="n" s="0">
        <x:v>31.04212</x:v>
      </x:c>
      <x:c t="n" s="0">
        <x:v>10.8782</x:v>
      </x:c>
      <x:c t="n" s="0">
        <x:v>7.870255</x:v>
      </x:c>
      <x:c t="n" s="0">
        <x:v>5.803504</x:v>
      </x:c>
      <x:c t="n" s="0">
        <x:v>10.93171</x:v>
      </x:c>
      <x:c t="n" s="0">
        <x:v>4.439214</x:v>
      </x:c>
      <x:c t="n" s="0">
        <x:v>-11.97484</x:v>
      </x:c>
      <x:c t="n" s="0">
        <x:v>-14.48522</x:v>
      </x:c>
      <x:c t="n" s="0">
        <x:v>-4.661146</x:v>
      </x:c>
      <x:c t="n" s="0">
        <x:v>-3.88927</x:v>
      </x:c>
      <x:c t="n" s="0">
        <x:v>3.371945</x:v>
      </x:c>
      <x:c t="n" s="0">
        <x:v>2.368997</x:v>
      </x:c>
      <x:c t="n" s="0">
        <x:v>-1.885229</x:v>
      </x:c>
      <x:c t="n" s="0">
        <x:v>0.08808926</x:v>
      </x:c>
      <x:c t="n" s="0">
        <x:v>8.610429</x:v>
      </x:c>
      <x:c t="n" s="0">
        <x:v>16.67332</x:v>
      </x:c>
      <x:c t="n" s="0">
        <x:v>5.655715</x:v>
      </x:c>
      <x:c t="n" s="0">
        <x:v>-12.907</x:v>
      </x:c>
      <x:c t="n" s="0">
        <x:v>18.79981</x:v>
      </x:c>
      <x:c t="n" s="0">
        <x:v>21.55116</x:v>
      </x:c>
      <x:c t="n" s="0">
        <x:v>21.44799</x:v>
      </x:c>
      <x:c t="n" s="0">
        <x:v>17.81947</x:v>
      </x:c>
      <x:c t="n" s="0">
        <x:v>23.2135</x:v>
      </x:c>
      <x:c t="n" s="0">
        <x:v>28.964</x:v>
      </x:c>
      <x:c t="n" s="0">
        <x:v>27.46178</x:v>
      </x:c>
      <x:c t="n" s="0">
        <x:v>32.40956</x:v>
      </x:c>
      <x:c t="n" s="0">
        <x:v>31.62929</x:v>
      </x:c>
      <x:c t="n" s="0">
        <x:v>33.47977</x:v>
      </x:c>
      <x:c t="n" s="0">
        <x:v>33.75266</x:v>
      </x:c>
      <x:c t="n" s="0">
        <x:v>31.23539</x:v>
      </x:c>
      <x:c t="n" s="0">
        <x:v>28.59176</x:v>
      </x:c>
      <x:c t="n" s="0">
        <x:v>28.59652</x:v>
      </x:c>
      <x:c t="n" s="0">
        <x:v>23.94376</x:v>
      </x:c>
      <x:c t="n" s="0">
        <x:v>20.31158</x:v>
      </x:c>
      <x:c t="n" s="0">
        <x:v>33.49083</x:v>
      </x:c>
      <x:c t="n" s="0">
        <x:v>51.7791</x:v>
      </x:c>
      <x:c t="n" s="0">
        <x:v>23.78633</x:v>
      </x:c>
      <x:c t="n" s="0">
        <x:v>4.485238</x:v>
      </x:c>
      <x:c t="n" s="0">
        <x:v>7.398809</x:v>
      </x:c>
      <x:c t="n" s="0">
        <x:v>6.460919</x:v>
      </x:c>
      <x:c t="n" s="0">
        <x:v>9.251596</x:v>
      </x:c>
      <x:c t="n" s="0">
        <x:v>3.581889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43948.9403009259</x:v>
      </x:c>
      <x:c t="n" s="7">
        <x:v>43948.9403009259</x:v>
      </x:c>
      <x:c t="n" s="0">
        <x:v>51.68907</x:v>
      </x:c>
      <x:c t="n" s="0">
        <x:v>58.9719</x:v>
      </x:c>
      <x:c t="n" s="0">
        <x:v>79.05013</x:v>
      </x:c>
      <x:c t="n" s="0">
        <x:v>82.9946</x:v>
      </x:c>
      <x:c t="n" s="0">
        <x:v>-12.98868</x:v>
      </x:c>
      <x:c t="n" s="0">
        <x:v>-11.94241</x:v>
      </x:c>
      <x:c t="n" s="0">
        <x:v>-5.107499</x:v>
      </x:c>
      <x:c t="n" s="0">
        <x:v>-1.48091</x:v>
      </x:c>
      <x:c t="n" s="0">
        <x:v>2.84179</x:v>
      </x:c>
      <x:c t="n" s="0">
        <x:v>2.516782</x:v>
      </x:c>
      <x:c t="n" s="0">
        <x:v>3.366055</x:v>
      </x:c>
      <x:c t="n" s="0">
        <x:v>2.196241</x:v>
      </x:c>
      <x:c t="n" s="0">
        <x:v>10.09529</x:v>
      </x:c>
      <x:c t="n" s="0">
        <x:v>14.16601</x:v>
      </x:c>
      <x:c t="n" s="0">
        <x:v>10.99239</x:v>
      </x:c>
      <x:c t="n" s="0">
        <x:v>15.29982</x:v>
      </x:c>
      <x:c t="n" s="0">
        <x:v>18.62896</x:v>
      </x:c>
      <x:c t="n" s="0">
        <x:v>19.64396</x:v>
      </x:c>
      <x:c t="n" s="0">
        <x:v>21.16448</x:v>
      </x:c>
      <x:c t="n" s="0">
        <x:v>21.90037</x:v>
      </x:c>
      <x:c t="n" s="0">
        <x:v>22.93913</x:v>
      </x:c>
      <x:c t="n" s="0">
        <x:v>26.17767</x:v>
      </x:c>
      <x:c t="n" s="0">
        <x:v>27.6004</x:v>
      </x:c>
      <x:c t="n" s="0">
        <x:v>31.55546</x:v>
      </x:c>
      <x:c t="n" s="0">
        <x:v>31.88221</x:v>
      </x:c>
      <x:c t="n" s="0">
        <x:v>33.44174</x:v>
      </x:c>
      <x:c t="n" s="0">
        <x:v>33.22865</x:v>
      </x:c>
      <x:c t="n" s="0">
        <x:v>32.27461</x:v>
      </x:c>
      <x:c t="n" s="0">
        <x:v>30.03844</x:v>
      </x:c>
      <x:c t="n" s="0">
        <x:v>28.09993</x:v>
      </x:c>
      <x:c t="n" s="0">
        <x:v>24.82059</x:v>
      </x:c>
      <x:c t="n" s="0">
        <x:v>34.46307</x:v>
      </x:c>
      <x:c t="n" s="0">
        <x:v>50.44618</x:v>
      </x:c>
      <x:c t="n" s="0">
        <x:v>48.05088</x:v>
      </x:c>
      <x:c t="n" s="0">
        <x:v>30.36489</x:v>
      </x:c>
      <x:c t="n" s="0">
        <x:v>10.7934</x:v>
      </x:c>
      <x:c t="n" s="0">
        <x:v>7.592013</x:v>
      </x:c>
      <x:c t="n" s="0">
        <x:v>5.563851</x:v>
      </x:c>
      <x:c t="n" s="0">
        <x:v>10.9417</x:v>
      </x:c>
      <x:c t="n" s="0">
        <x:v>4.519216</x:v>
      </x:c>
      <x:c t="n" s="0">
        <x:v>-11.73049</x:v>
      </x:c>
      <x:c t="n" s="0">
        <x:v>-11.8601</x:v>
      </x:c>
      <x:c t="n" s="0">
        <x:v>-4.661146</x:v>
      </x:c>
      <x:c t="n" s="0">
        <x:v>-3.88927</x:v>
      </x:c>
      <x:c t="n" s="0">
        <x:v>4.592984</x:v>
      </x:c>
      <x:c t="n" s="0">
        <x:v>2.368997</x:v>
      </x:c>
      <x:c t="n" s="0">
        <x:v>-1.885229</x:v>
      </x:c>
      <x:c t="n" s="0">
        <x:v>-4.805817</x:v>
      </x:c>
      <x:c t="n" s="0">
        <x:v>9.804693</x:v>
      </x:c>
      <x:c t="n" s="0">
        <x:v>6.211788</x:v>
      </x:c>
      <x:c t="n" s="0">
        <x:v>-9.205948</x:v>
      </x:c>
      <x:c t="n" s="0">
        <x:v>13.4155</x:v>
      </x:c>
      <x:c t="n" s="0">
        <x:v>21.56172</x:v>
      </x:c>
      <x:c t="n" s="0">
        <x:v>17.8187</x:v>
      </x:c>
      <x:c t="n" s="0">
        <x:v>19.88822</x:v>
      </x:c>
      <x:c t="n" s="0">
        <x:v>14.28183</x:v>
      </x:c>
      <x:c t="n" s="0">
        <x:v>22.52997</x:v>
      </x:c>
      <x:c t="n" s="0">
        <x:v>23.66557</x:v>
      </x:c>
      <x:c t="n" s="0">
        <x:v>28.61137</x:v>
      </x:c>
      <x:c t="n" s="0">
        <x:v>29.26427</x:v>
      </x:c>
      <x:c t="n" s="0">
        <x:v>33.51775</x:v>
      </x:c>
      <x:c t="n" s="0">
        <x:v>33.41246</x:v>
      </x:c>
      <x:c t="n" s="0">
        <x:v>33.97971</x:v>
      </x:c>
      <x:c t="n" s="0">
        <x:v>34.68103</x:v>
      </x:c>
      <x:c t="n" s="0">
        <x:v>30.92345</x:v>
      </x:c>
      <x:c t="n" s="0">
        <x:v>25.60455</x:v>
      </x:c>
      <x:c t="n" s="0">
        <x:v>25.60897</x:v>
      </x:c>
      <x:c t="n" s="0">
        <x:v>23.52416</x:v>
      </x:c>
      <x:c t="n" s="0">
        <x:v>52.66584</x:v>
      </x:c>
      <x:c t="n" s="0">
        <x:v>44.2251</x:v>
      </x:c>
      <x:c t="n" s="0">
        <x:v>10.92939</x:v>
      </x:c>
      <x:c t="n" s="0">
        <x:v>10.7785</x:v>
      </x:c>
      <x:c t="n" s="0">
        <x:v>4.984866</x:v>
      </x:c>
      <x:c t="n" s="0">
        <x:v>2.977391</x:v>
      </x:c>
      <x:c t="n" s="0">
        <x:v>10.87936</x:v>
      </x:c>
      <x:c t="n" s="0">
        <x:v>4.642564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43948.9403009259</x:v>
      </x:c>
      <x:c t="n" s="7">
        <x:v>43948.9403009259</x:v>
      </x:c>
      <x:c t="n" s="0">
        <x:v>49.98486</x:v>
      </x:c>
      <x:c t="n" s="0">
        <x:v>54.20069</x:v>
      </x:c>
      <x:c t="n" s="0">
        <x:v>84.31695</x:v>
      </x:c>
      <x:c t="n" s="0">
        <x:v>85.34547</x:v>
      </x:c>
      <x:c t="n" s="0">
        <x:v>-12.78073</x:v>
      </x:c>
      <x:c t="n" s="0">
        <x:v>-11.93033</x:v>
      </x:c>
      <x:c t="n" s="0">
        <x:v>-5.039418</x:v>
      </x:c>
      <x:c t="n" s="0">
        <x:v>-1.759519</x:v>
      </x:c>
      <x:c t="n" s="0">
        <x:v>3.145756</x:v>
      </x:c>
      <x:c t="n" s="0">
        <x:v>2.248063</x:v>
      </x:c>
      <x:c t="n" s="0">
        <x:v>2.896836</x:v>
      </x:c>
      <x:c t="n" s="0">
        <x:v>1.656517</x:v>
      </x:c>
      <x:c t="n" s="0">
        <x:v>10.46567</x:v>
      </x:c>
      <x:c t="n" s="0">
        <x:v>13.59801</x:v>
      </x:c>
      <x:c t="n" s="0">
        <x:v>10.31418</x:v>
      </x:c>
      <x:c t="n" s="0">
        <x:v>15.07072</x:v>
      </x:c>
      <x:c t="n" s="0">
        <x:v>19.27387</x:v>
      </x:c>
      <x:c t="n" s="0">
        <x:v>19.30301</x:v>
      </x:c>
      <x:c t="n" s="0">
        <x:v>20.63131</x:v>
      </x:c>
      <x:c t="n" s="0">
        <x:v>21.89371</x:v>
      </x:c>
      <x:c t="n" s="0">
        <x:v>22.34146</x:v>
      </x:c>
      <x:c t="n" s="0">
        <x:v>26.36959</x:v>
      </x:c>
      <x:c t="n" s="0">
        <x:v>27.38833</x:v>
      </x:c>
      <x:c t="n" s="0">
        <x:v>31.78482</x:v>
      </x:c>
      <x:c t="n" s="0">
        <x:v>32.49524</x:v>
      </x:c>
      <x:c t="n" s="0">
        <x:v>33.6758</x:v>
      </x:c>
      <x:c t="n" s="0">
        <x:v>34.21941</x:v>
      </x:c>
      <x:c t="n" s="0">
        <x:v>32.64794</x:v>
      </x:c>
      <x:c t="n" s="0">
        <x:v>30.0959</x:v>
      </x:c>
      <x:c t="n" s="0">
        <x:v>27.85722</x:v>
      </x:c>
      <x:c t="n" s="0">
        <x:v>25.23166</x:v>
      </x:c>
      <x:c t="n" s="0">
        <x:v>34.46235</x:v>
      </x:c>
      <x:c t="n" s="0">
        <x:v>50.29932</x:v>
      </x:c>
      <x:c t="n" s="0">
        <x:v>47.50086</x:v>
      </x:c>
      <x:c t="n" s="0">
        <x:v>29.68665</x:v>
      </x:c>
      <x:c t="n" s="0">
        <x:v>10.73112</x:v>
      </x:c>
      <x:c t="n" s="0">
        <x:v>7.24789</x:v>
      </x:c>
      <x:c t="n" s="0">
        <x:v>5.339393</x:v>
      </x:c>
      <x:c t="n" s="0">
        <x:v>10.89016</x:v>
      </x:c>
      <x:c t="n" s="0">
        <x:v>4.308845</x:v>
      </x:c>
      <x:c t="n" s="0">
        <x:v>-11.73049</x:v>
      </x:c>
      <x:c t="n" s="0">
        <x:v>-11.8601</x:v>
      </x:c>
      <x:c t="n" s="0">
        <x:v>-4.661146</x:v>
      </x:c>
      <x:c t="n" s="0">
        <x:v>-3.88927</x:v>
      </x:c>
      <x:c t="n" s="0">
        <x:v>4.592984</x:v>
      </x:c>
      <x:c t="n" s="0">
        <x:v>-0.6086465</x:v>
      </x:c>
      <x:c t="n" s="0">
        <x:v>-1.885229</x:v>
      </x:c>
      <x:c t="n" s="0">
        <x:v>-4.805817</x:v>
      </x:c>
      <x:c t="n" s="0">
        <x:v>12.16316</x:v>
      </x:c>
      <x:c t="n" s="0">
        <x:v>6.211788</x:v>
      </x:c>
      <x:c t="n" s="0">
        <x:v>-9.205948</x:v>
      </x:c>
      <x:c t="n" s="0">
        <x:v>13.4155</x:v>
      </x:c>
      <x:c t="n" s="0">
        <x:v>21.84428</x:v>
      </x:c>
      <x:c t="n" s="0">
        <x:v>16.03583</x:v>
      </x:c>
      <x:c t="n" s="0">
        <x:v>15.5298</x:v>
      </x:c>
      <x:c t="n" s="0">
        <x:v>21.85458</x:v>
      </x:c>
      <x:c t="n" s="0">
        <x:v>13.93991</x:v>
      </x:c>
      <x:c t="n" s="0">
        <x:v>27.0916</x:v>
      </x:c>
      <x:c t="n" s="0">
        <x:v>26.34083</x:v>
      </x:c>
      <x:c t="n" s="0">
        <x:v>32.26394</x:v>
      </x:c>
      <x:c t="n" s="0">
        <x:v>33.94898</x:v>
      </x:c>
      <x:c t="n" s="0">
        <x:v>36.51475</x:v>
      </x:c>
      <x:c t="n" s="0">
        <x:v>37.42357</x:v>
      </x:c>
      <x:c t="n" s="0">
        <x:v>33.18642</x:v>
      </x:c>
      <x:c t="n" s="0">
        <x:v>30.40647</x:v>
      </x:c>
      <x:c t="n" s="0">
        <x:v>27.11372</x:v>
      </x:c>
      <x:c t="n" s="0">
        <x:v>26.10041</x:v>
      </x:c>
      <x:c t="n" s="0">
        <x:v>34.46677</x:v>
      </x:c>
      <x:c t="n" s="0">
        <x:v>49.67607</x:v>
      </x:c>
      <x:c t="n" s="0">
        <x:v>37.69923</x:v>
      </x:c>
      <x:c t="n" s="0">
        <x:v>10.50494</x:v>
      </x:c>
      <x:c t="n" s="0">
        <x:v>9.69984</x:v>
      </x:c>
      <x:c t="n" s="0">
        <x:v>4.263772</x:v>
      </x:c>
      <x:c t="n" s="0">
        <x:v>3.957503</x:v>
      </x:c>
      <x:c t="n" s="0">
        <x:v>10.14843</x:v>
      </x:c>
      <x:c t="n" s="0">
        <x:v>3.160486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43948.9403009259</x:v>
      </x:c>
      <x:c t="n" s="7">
        <x:v>43948.9403009259</x:v>
      </x:c>
      <x:c t="n" s="0">
        <x:v>44.02993</x:v>
      </x:c>
      <x:c t="n" s="0">
        <x:v>54.20069</x:v>
      </x:c>
      <x:c t="n" s="0">
        <x:v>82.8855</x:v>
      </x:c>
      <x:c t="n" s="0">
        <x:v>84.89154</x:v>
      </x:c>
      <x:c t="n" s="0">
        <x:v>-12.6107</x:v>
      </x:c>
      <x:c t="n" s="0">
        <x:v>-11.92003</x:v>
      </x:c>
      <x:c t="n" s="0">
        <x:v>-4.982109</x:v>
      </x:c>
      <x:c t="n" s="0">
        <x:v>-2.012482</x:v>
      </x:c>
      <x:c t="n" s="0">
        <x:v>3.389504</x:v>
      </x:c>
      <x:c t="n" s="0">
        <x:v>1.56852</x:v>
      </x:c>
      <x:c t="n" s="0">
        <x:v>2.451602</x:v>
      </x:c>
      <x:c t="n" s="0">
        <x:v>1.105202</x:v>
      </x:c>
      <x:c t="n" s="0">
        <x:v>10.75875</x:v>
      </x:c>
      <x:c t="n" s="0">
        <x:v>13.04615</x:v>
      </x:c>
      <x:c t="n" s="0">
        <x:v>9.63716</x:v>
      </x:c>
      <x:c t="n" s="0">
        <x:v>14.9839</x:v>
      </x:c>
      <x:c t="n" s="0">
        <x:v>19.40928</x:v>
      </x:c>
      <x:c t="n" s="0">
        <x:v>18.78664</x:v>
      </x:c>
      <x:c t="n" s="0">
        <x:v>20.51614</x:v>
      </x:c>
      <x:c t="n" s="0">
        <x:v>21.75845</x:v>
      </x:c>
      <x:c t="n" s="0">
        <x:v>21.95358</x:v>
      </x:c>
      <x:c t="n" s="0">
        <x:v>25.75547</x:v>
      </x:c>
      <x:c t="n" s="0">
        <x:v>28.3658</x:v>
      </x:c>
      <x:c t="n" s="0">
        <x:v>31.53664</x:v>
      </x:c>
      <x:c t="n" s="0">
        <x:v>32.74851</x:v>
      </x:c>
      <x:c t="n" s="0">
        <x:v>34.63286</x:v>
      </x:c>
      <x:c t="n" s="0">
        <x:v>34.05559</x:v>
      </x:c>
      <x:c t="n" s="0">
        <x:v>32.39708</x:v>
      </x:c>
      <x:c t="n" s="0">
        <x:v>29.90484</x:v>
      </x:c>
      <x:c t="n" s="0">
        <x:v>27.67398</x:v>
      </x:c>
      <x:c t="n" s="0">
        <x:v>25.26602</x:v>
      </x:c>
      <x:c t="n" s="0">
        <x:v>36.18971</x:v>
      </x:c>
      <x:c t="n" s="0">
        <x:v>49.88502</x:v>
      </x:c>
      <x:c t="n" s="0">
        <x:v>46.81755</x:v>
      </x:c>
      <x:c t="n" s="0">
        <x:v>29.00817</x:v>
      </x:c>
      <x:c t="n" s="0">
        <x:v>10.28657</x:v>
      </x:c>
      <x:c t="n" s="0">
        <x:v>7.048531</x:v>
      </x:c>
      <x:c t="n" s="0">
        <x:v>5.447566</x:v>
      </x:c>
      <x:c t="n" s="0">
        <x:v>10.70267</x:v>
      </x:c>
      <x:c t="n" s="0">
        <x:v>4.250072</x:v>
      </x:c>
      <x:c t="n" s="0">
        <x:v>-11.73049</x:v>
      </x:c>
      <x:c t="n" s="0">
        <x:v>-11.8601</x:v>
      </x:c>
      <x:c t="n" s="0">
        <x:v>-4.661146</x:v>
      </x:c>
      <x:c t="n" s="0">
        <x:v>-3.88927</x:v>
      </x:c>
      <x:c t="n" s="0">
        <x:v>4.592984</x:v>
      </x:c>
      <x:c t="n" s="0">
        <x:v>-18.85283</x:v>
      </x:c>
      <x:c t="n" s="0">
        <x:v>-1.885229</x:v>
      </x:c>
      <x:c t="n" s="0">
        <x:v>-5.920733</x:v>
      </x:c>
      <x:c t="n" s="0">
        <x:v>12.16316</x:v>
      </x:c>
      <x:c t="n" s="0">
        <x:v>6.211788</x:v>
      </x:c>
      <x:c t="n" s="0">
        <x:v>-9.205948</x:v>
      </x:c>
      <x:c t="n" s="0">
        <x:v>15.1648</x:v>
      </x:c>
      <x:c t="n" s="0">
        <x:v>19.51607</x:v>
      </x:c>
      <x:c t="n" s="0">
        <x:v>12.95896</x:v>
      </x:c>
      <x:c t="n" s="0">
        <x:v>19.77325</x:v>
      </x:c>
      <x:c t="n" s="0">
        <x:v>20.72121</x:v>
      </x:c>
      <x:c t="n" s="0">
        <x:v>19.00579</x:v>
      </x:c>
      <x:c t="n" s="0">
        <x:v>16.74721</x:v>
      </x:c>
      <x:c t="n" s="0">
        <x:v>31.68869</x:v>
      </x:c>
      <x:c t="n" s="0">
        <x:v>30.4481</x:v>
      </x:c>
      <x:c t="n" s="0">
        <x:v>34.16879</x:v>
      </x:c>
      <x:c t="n" s="0">
        <x:v>36.50765</x:v>
      </x:c>
      <x:c t="n" s="0">
        <x:v>32.28346</x:v>
      </x:c>
      <x:c t="n" s="0">
        <x:v>30.29835</x:v>
      </x:c>
      <x:c t="n" s="0">
        <x:v>29.05142</x:v>
      </x:c>
      <x:c t="n" s="0">
        <x:v>24.56709</x:v>
      </x:c>
      <x:c t="n" s="0">
        <x:v>25.67006</x:v>
      </x:c>
      <x:c t="n" s="0">
        <x:v>41.02659</x:v>
      </x:c>
      <x:c t="n" s="0">
        <x:v>44.48501</x:v>
      </x:c>
      <x:c t="n" s="0">
        <x:v>22.08115</x:v>
      </x:c>
      <x:c t="n" s="0">
        <x:v>9.286025</x:v>
      </x:c>
      <x:c t="n" s="0">
        <x:v>5.659596</x:v>
      </x:c>
      <x:c t="n" s="0">
        <x:v>5.873812</x:v>
      </x:c>
      <x:c t="n" s="0">
        <x:v>6.037359</x:v>
      </x:c>
      <x:c t="n" s="0">
        <x:v>10.22688</x:v>
      </x:c>
      <x:c t="n" s="0">
        <x:v>3.959126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43948.9403009259</x:v>
      </x:c>
      <x:c t="n" s="7">
        <x:v>43948.9403009259</x:v>
      </x:c>
      <x:c t="n" s="0">
        <x:v>43.78397</x:v>
      </x:c>
      <x:c t="n" s="0">
        <x:v>54.20069</x:v>
      </x:c>
      <x:c t="n" s="0">
        <x:v>71.21548</x:v>
      </x:c>
      <x:c t="n" s="0">
        <x:v>77.3773</x:v>
      </x:c>
      <x:c t="n" s="0">
        <x:v>-12.47058</x:v>
      </x:c>
      <x:c t="n" s="0">
        <x:v>-11.91126</x:v>
      </x:c>
      <x:c t="n" s="0">
        <x:v>-4.933757</x:v>
      </x:c>
      <x:c t="n" s="0">
        <x:v>-2.240835</x:v>
      </x:c>
      <x:c t="n" s="0">
        <x:v>3.587361</x:v>
      </x:c>
      <x:c t="n" s="0">
        <x:v>0.8899504</x:v>
      </x:c>
      <x:c t="n" s="0">
        <x:v>1.948555</x:v>
      </x:c>
      <x:c t="n" s="0">
        <x:v>0.5396124</x:v>
      </x:c>
      <x:c t="n" s="0">
        <x:v>10.99428</x:v>
      </x:c>
      <x:c t="n" s="0">
        <x:v>12.41437</x:v>
      </x:c>
      <x:c t="n" s="0">
        <x:v>9.696266</x:v>
      </x:c>
      <x:c t="n" s="0">
        <x:v>15.61941</x:v>
      </x:c>
      <x:c t="n" s="0">
        <x:v>18.93969</x:v>
      </x:c>
      <x:c t="n" s="0">
        <x:v>18.57264</x:v>
      </x:c>
      <x:c t="n" s="0">
        <x:v>20.29286</x:v>
      </x:c>
      <x:c t="n" s="0">
        <x:v>21.28927</x:v>
      </x:c>
      <x:c t="n" s="0">
        <x:v>24.08727</x:v>
      </x:c>
      <x:c t="n" s="0">
        <x:v>25.71183</x:v>
      </x:c>
      <x:c t="n" s="0">
        <x:v>27.98947</x:v>
      </x:c>
      <x:c t="n" s="0">
        <x:v>31.39206</x:v>
      </x:c>
      <x:c t="n" s="0">
        <x:v>32.82178</x:v>
      </x:c>
      <x:c t="n" s="0">
        <x:v>34.46187</x:v>
      </x:c>
      <x:c t="n" s="0">
        <x:v>34.83442</x:v>
      </x:c>
      <x:c t="n" s="0">
        <x:v>32.21265</x:v>
      </x:c>
      <x:c t="n" s="0">
        <x:v>30.35126</x:v>
      </x:c>
      <x:c t="n" s="0">
        <x:v>28.21729</x:v>
      </x:c>
      <x:c t="n" s="0">
        <x:v>25.63593</x:v>
      </x:c>
      <x:c t="n" s="0">
        <x:v>35.67618</x:v>
      </x:c>
      <x:c t="n" s="0">
        <x:v>49.20147</x:v>
      </x:c>
      <x:c t="n" s="0">
        <x:v>46.13359</x:v>
      </x:c>
      <x:c t="n" s="0">
        <x:v>28.32948</x:v>
      </x:c>
      <x:c t="n" s="0">
        <x:v>9.771143</x:v>
      </x:c>
      <x:c t="n" s="0">
        <x:v>6.833534</x:v>
      </x:c>
      <x:c t="n" s="0">
        <x:v>5.258584</x:v>
      </x:c>
      <x:c t="n" s="0">
        <x:v>10.63088</x:v>
      </x:c>
      <x:c t="n" s="0">
        <x:v>4.190757</x:v>
      </x:c>
      <x:c t="n" s="0">
        <x:v>-11.73049</x:v>
      </x:c>
      <x:c t="n" s="0">
        <x:v>-11.61413</x:v>
      </x:c>
      <x:c t="n" s="0">
        <x:v>-4.888797</x:v>
      </x:c>
      <x:c t="n" s="0">
        <x:v>-4.42392</x:v>
      </x:c>
      <x:c t="n" s="0">
        <x:v>4.592984</x:v>
      </x:c>
      <x:c t="n" s="0">
        <x:v>-18.85283</x:v>
      </x:c>
      <x:c t="n" s="0">
        <x:v>-3.860879</x:v>
      </x:c>
      <x:c t="n" s="0">
        <x:v>-6.759401</x:v>
      </x:c>
      <x:c t="n" s="0">
        <x:v>11.84899</x:v>
      </x:c>
      <x:c t="n" s="0">
        <x:v>0.2967754</x:v>
      </x:c>
      <x:c t="n" s="0">
        <x:v>10.60605</x:v>
      </x:c>
      <x:c t="n" s="0">
        <x:v>18.16345</x:v>
      </x:c>
      <x:c t="n" s="0">
        <x:v>14.15039</x:v>
      </x:c>
      <x:c t="n" s="0">
        <x:v>17.46989</x:v>
      </x:c>
      <x:c t="n" s="0">
        <x:v>18.34377</x:v>
      </x:c>
      <x:c t="n" s="0">
        <x:v>15.33568</x:v>
      </x:c>
      <x:c t="n" s="0">
        <x:v>29.81861</x:v>
      </x:c>
      <x:c t="n" s="0">
        <x:v>26.18839</x:v>
      </x:c>
      <x:c t="n" s="0">
        <x:v>23.8675</x:v>
      </x:c>
      <x:c t="n" s="0">
        <x:v>29.35103</x:v>
      </x:c>
      <x:c t="n" s="0">
        <x:v>33.58936</x:v>
      </x:c>
      <x:c t="n" s="0">
        <x:v>33.52576</x:v>
      </x:c>
      <x:c t="n" s="0">
        <x:v>37.87755</x:v>
      </x:c>
      <x:c t="n" s="0">
        <x:v>30.50991</x:v>
      </x:c>
      <x:c t="n" s="0">
        <x:v>32.08255</x:v>
      </x:c>
      <x:c t="n" s="0">
        <x:v>30.38498</x:v>
      </x:c>
      <x:c t="n" s="0">
        <x:v>27.70851</x:v>
      </x:c>
      <x:c t="n" s="0">
        <x:v>23.47293</x:v>
      </x:c>
      <x:c t="n" s="0">
        <x:v>22.81099</x:v>
      </x:c>
      <x:c t="n" s="0">
        <x:v>17.95269</x:v>
      </x:c>
      <x:c t="n" s="0">
        <x:v>18.58689</x:v>
      </x:c>
      <x:c t="n" s="0">
        <x:v>3.936719</x:v>
      </x:c>
      <x:c t="n" s="0">
        <x:v>5.590487</x:v>
      </x:c>
      <x:c t="n" s="0">
        <x:v>3.951623</x:v>
      </x:c>
      <x:c t="n" s="0">
        <x:v>10.15325</x:v>
      </x:c>
      <x:c t="n" s="0">
        <x:v>3.517153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43948.9403009259</x:v>
      </x:c>
      <x:c t="n" s="7">
        <x:v>43948.9403009259</x:v>
      </x:c>
      <x:c t="n" s="0">
        <x:v>45.80156</x:v>
      </x:c>
      <x:c t="n" s="0">
        <x:v>54.20069</x:v>
      </x:c>
      <x:c t="n" s="0">
        <x:v>61.05801</x:v>
      </x:c>
      <x:c t="n" s="0">
        <x:v>66.64378</x:v>
      </x:c>
      <x:c t="n" s="0">
        <x:v>-12.35439</x:v>
      </x:c>
      <x:c t="n" s="0">
        <x:v>-11.61507</x:v>
      </x:c>
      <x:c t="n" s="0">
        <x:v>-5.175057</x:v>
      </x:c>
      <x:c t="n" s="0">
        <x:v>-2.889045</x:v>
      </x:c>
      <x:c t="n" s="0">
        <x:v>3.749481</x:v>
      </x:c>
      <x:c t="n" s="0">
        <x:v>0.212518</x:v>
      </x:c>
      <x:c t="n" s="0">
        <x:v>1.438468</x:v>
      </x:c>
      <x:c t="n" s="0">
        <x:v>-0.009584753</x:v>
      </x:c>
      <x:c t="n" s="0">
        <x:v>10.71824</x:v>
      </x:c>
      <x:c t="n" s="0">
        <x:v>11.75567</x:v>
      </x:c>
      <x:c t="n" s="0">
        <x:v>9.947128</x:v>
      </x:c>
      <x:c t="n" s="0">
        <x:v>16.09704</x:v>
      </x:c>
      <x:c t="n" s="0">
        <x:v>18.43359</x:v>
      </x:c>
      <x:c t="n" s="0">
        <x:v>18.53624</x:v>
      </x:c>
      <x:c t="n" s="0">
        <x:v>19.88752</x:v>
      </x:c>
      <x:c t="n" s="0">
        <x:v>20.91473</x:v>
      </x:c>
      <x:c t="n" s="0">
        <x:v>24.22928</x:v>
      </x:c>
      <x:c t="n" s="0">
        <x:v>25.94432</x:v>
      </x:c>
      <x:c t="n" s="0">
        <x:v>27.94633</x:v>
      </x:c>
      <x:c t="n" s="0">
        <x:v>31.25537</x:v>
      </x:c>
      <x:c t="n" s="0">
        <x:v>32.56871</x:v>
      </x:c>
      <x:c t="n" s="0">
        <x:v>34.19371</x:v>
      </x:c>
      <x:c t="n" s="0">
        <x:v>34.57479</x:v>
      </x:c>
      <x:c t="n" s="0">
        <x:v>32.03123</x:v>
      </x:c>
      <x:c t="n" s="0">
        <x:v>30.16692</x:v>
      </x:c>
      <x:c t="n" s="0">
        <x:v>28.60687</x:v>
      </x:c>
      <x:c t="n" s="0">
        <x:v>25.47476</x:v>
      </x:c>
      <x:c t="n" s="0">
        <x:v>35.01726</x:v>
      </x:c>
      <x:c t="n" s="0">
        <x:v>48.51694</x:v>
      </x:c>
      <x:c t="n" s="0">
        <x:v>45.73853</x:v>
      </x:c>
      <x:c t="n" s="0">
        <x:v>28.61056</x:v>
      </x:c>
      <x:c t="n" s="0">
        <x:v>9.437431</x:v>
      </x:c>
      <x:c t="n" s="0">
        <x:v>9.280232</x:v>
      </x:c>
      <x:c t="n" s="0">
        <x:v>4.982321</x:v>
      </x:c>
      <x:c t="n" s="0">
        <x:v>11.00458</x:v>
      </x:c>
      <x:c t="n" s="0">
        <x:v>4.096604</x:v>
      </x:c>
      <x:c t="n" s="0">
        <x:v>-11.73049</x:v>
      </x:c>
      <x:c t="n" s="0">
        <x:v>-10.19822</x:v>
      </x:c>
      <x:c t="n" s="0">
        <x:v>-6.941941</x:v>
      </x:c>
      <x:c t="n" s="0">
        <x:v>-15.23544</x:v>
      </x:c>
      <x:c t="n" s="0">
        <x:v>4.592984</x:v>
      </x:c>
      <x:c t="n" s="0">
        <x:v>-18.85283</x:v>
      </x:c>
      <x:c t="n" s="0">
        <x:v>-4.233826</x:v>
      </x:c>
      <x:c t="n" s="0">
        <x:v>-6.759401</x:v>
      </x:c>
      <x:c t="n" s="0">
        <x:v>8.614525</x:v>
      </x:c>
      <x:c t="n" s="0">
        <x:v>-2.030524</x:v>
      </x:c>
      <x:c t="n" s="0">
        <x:v>11.1803</x:v>
      </x:c>
      <x:c t="n" s="0">
        <x:v>18.16345</x:v>
      </x:c>
      <x:c t="n" s="0">
        <x:v>12.1817</x:v>
      </x:c>
      <x:c t="n" s="0">
        <x:v>18.31694</x:v>
      </x:c>
      <x:c t="n" s="0">
        <x:v>16.97157</x:v>
      </x:c>
      <x:c t="n" s="0">
        <x:v>18.08887</x:v>
      </x:c>
      <x:c t="n" s="0">
        <x:v>22.56948</x:v>
      </x:c>
      <x:c t="n" s="0">
        <x:v>26.78921</x:v>
      </x:c>
      <x:c t="n" s="0">
        <x:v>27.73543</x:v>
      </x:c>
      <x:c t="n" s="0">
        <x:v>30.92636</x:v>
      </x:c>
      <x:c t="n" s="0">
        <x:v>29.27741</x:v>
      </x:c>
      <x:c t="n" s="0">
        <x:v>31.8895</x:v>
      </x:c>
      <x:c t="n" s="0">
        <x:v>33.41659</x:v>
      </x:c>
      <x:c t="n" s="0">
        <x:v>30.84903</x:v>
      </x:c>
      <x:c t="n" s="0">
        <x:v>29.66438</x:v>
      </x:c>
      <x:c t="n" s="0">
        <x:v>30.92108</x:v>
      </x:c>
      <x:c t="n" s="0">
        <x:v>23.28362</x:v>
      </x:c>
      <x:c t="n" s="0">
        <x:v>20.00188</x:v>
      </x:c>
      <x:c t="n" s="0">
        <x:v>18.46294</x:v>
      </x:c>
      <x:c t="n" s="0">
        <x:v>42.30579</x:v>
      </x:c>
      <x:c t="n" s="0">
        <x:v>29.97116</x:v>
      </x:c>
      <x:c t="n" s="0">
        <x:v>6.922392</x:v>
      </x:c>
      <x:c t="n" s="0">
        <x:v>14.93075</x:v>
      </x:c>
      <x:c t="n" s="0">
        <x:v>3.020852</x:v>
      </x:c>
      <x:c t="n" s="0">
        <x:v>12.63215</x:v>
      </x:c>
      <x:c t="n" s="0">
        <x:v>3.244648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43948.9403009259</x:v>
      </x:c>
      <x:c t="n" s="7">
        <x:v>43948.9403009259</x:v>
      </x:c>
      <x:c t="n" s="0">
        <x:v>50.67527</x:v>
      </x:c>
      <x:c t="n" s="0">
        <x:v>54.20069</x:v>
      </x:c>
      <x:c t="n" s="0">
        <x:v>69.25524</x:v>
      </x:c>
      <x:c t="n" s="0">
        <x:v>75.2171</x:v>
      </x:c>
      <x:c t="n" s="0">
        <x:v>-12.25758</x:v>
      </x:c>
      <x:c t="n" s="0">
        <x:v>-11.37717</x:v>
      </x:c>
      <x:c t="n" s="0">
        <x:v>-5.392309</x:v>
      </x:c>
      <x:c t="n" s="0">
        <x:v>-3.531315</x:v>
      </x:c>
      <x:c t="n" s="0">
        <x:v>3.788016</x:v>
      </x:c>
      <x:c t="n" s="0">
        <x:v>-0.4635867</x:v>
      </x:c>
      <x:c t="n" s="0">
        <x:v>0.9497296</x:v>
      </x:c>
      <x:c t="n" s="0">
        <x:v>0.1397225</x:v>
      </x:c>
      <x:c t="n" s="0">
        <x:v>10.46775</x:v>
      </x:c>
      <x:c t="n" s="0">
        <x:v>11.1013</x:v>
      </x:c>
      <x:c t="n" s="0">
        <x:v>10.15046</x:v>
      </x:c>
      <x:c t="n" s="0">
        <x:v>16.4671</x:v>
      </x:c>
      <x:c t="n" s="0">
        <x:v>17.75605</x:v>
      </x:c>
      <x:c t="n" s="0">
        <x:v>19.44045</x:v>
      </x:c>
      <x:c t="n" s="0">
        <x:v>19.94681</x:v>
      </x:c>
      <x:c t="n" s="0">
        <x:v>20.9691</x:v>
      </x:c>
      <x:c t="n" s="0">
        <x:v>24.37121</x:v>
      </x:c>
      <x:c t="n" s="0">
        <x:v>25.68237</x:v>
      </x:c>
      <x:c t="n" s="0">
        <x:v>28.30486</x:v>
      </x:c>
      <x:c t="n" s="0">
        <x:v>31.05198</x:v>
      </x:c>
      <x:c t="n" s="0">
        <x:v>32.86617</x:v>
      </x:c>
      <x:c t="n" s="0">
        <x:v>33.76231</x:v>
      </x:c>
      <x:c t="n" s="0">
        <x:v>34.47546</x:v>
      </x:c>
      <x:c t="n" s="0">
        <x:v>31.80085</x:v>
      </x:c>
      <x:c t="n" s="0">
        <x:v>30.82694</x:v>
      </x:c>
      <x:c t="n" s="0">
        <x:v>28.60327</x:v>
      </x:c>
      <x:c t="n" s="0">
        <x:v>25.27472</x:v>
      </x:c>
      <x:c t="n" s="0">
        <x:v>34.35764</x:v>
      </x:c>
      <x:c t="n" s="0">
        <x:v>47.83815</x:v>
      </x:c>
      <x:c t="n" s="0">
        <x:v>46.12808</x:v>
      </x:c>
      <x:c t="n" s="0">
        <x:v>27.99396</x:v>
      </x:c>
      <x:c t="n" s="0">
        <x:v>9.176558</x:v>
      </x:c>
      <x:c t="n" s="0">
        <x:v>9.056455</x:v>
      </x:c>
      <x:c t="n" s="0">
        <x:v>4.865021</x:v>
      </x:c>
      <x:c t="n" s="0">
        <x:v>11.40051</x:v>
      </x:c>
      <x:c t="n" s="0">
        <x:v>4.138227</x:v>
      </x:c>
      <x:c t="n" s="0">
        <x:v>-11.73049</x:v>
      </x:c>
      <x:c t="n" s="0">
        <x:v>-10.19822</x:v>
      </x:c>
      <x:c t="n" s="0">
        <x:v>-6.941941</x:v>
      </x:c>
      <x:c t="n" s="0">
        <x:v>-15.23544</x:v>
      </x:c>
      <x:c t="n" s="0">
        <x:v>3.833843</x:v>
      </x:c>
      <x:c t="n" s="0">
        <x:v>-18.85283</x:v>
      </x:c>
      <x:c t="n" s="0">
        <x:v>-4.233826</x:v>
      </x:c>
      <x:c t="n" s="0">
        <x:v>1.801873</x:v>
      </x:c>
      <x:c t="n" s="0">
        <x:v>8.614525</x:v>
      </x:c>
      <x:c t="n" s="0">
        <x:v>-0.100436</x:v>
      </x:c>
      <x:c t="n" s="0">
        <x:v>11.1803</x:v>
      </x:c>
      <x:c t="n" s="0">
        <x:v>17.65459</x:v>
      </x:c>
      <x:c t="n" s="0">
        <x:v>-1.368521</x:v>
      </x:c>
      <x:c t="n" s="0">
        <x:v>23.0098</x:v>
      </x:c>
      <x:c t="n" s="0">
        <x:v>20.27838</x:v>
      </x:c>
      <x:c t="n" s="0">
        <x:v>21.6246</x:v>
      </x:c>
      <x:c t="n" s="0">
        <x:v>25.03806</x:v>
      </x:c>
      <x:c t="n" s="0">
        <x:v>23.37633</x:v>
      </x:c>
      <x:c t="n" s="0">
        <x:v>30.42054</x:v>
      </x:c>
      <x:c t="n" s="0">
        <x:v>30.32159</x:v>
      </x:c>
      <x:c t="n" s="0">
        <x:v>34.92019</x:v>
      </x:c>
      <x:c t="n" s="0">
        <x:v>29.47912</x:v>
      </x:c>
      <x:c t="n" s="0">
        <x:v>34.6326</x:v>
      </x:c>
      <x:c t="n" s="0">
        <x:v>30.4058</x:v>
      </x:c>
      <x:c t="n" s="0">
        <x:v>33.56367</x:v>
      </x:c>
      <x:c t="n" s="0">
        <x:v>29.17059</x:v>
      </x:c>
      <x:c t="n" s="0">
        <x:v>23.99879</x:v>
      </x:c>
      <x:c t="n" s="0">
        <x:v>20.59665</x:v>
      </x:c>
      <x:c t="n" s="0">
        <x:v>35.86591</x:v>
      </x:c>
      <x:c t="n" s="0">
        <x:v>47.9036</x:v>
      </x:c>
      <x:c t="n" s="0">
        <x:v>15.54049</x:v>
      </x:c>
      <x:c t="n" s="0">
        <x:v>7.234183</x:v>
      </x:c>
      <x:c t="n" s="0">
        <x:v>6.149244</x:v>
      </x:c>
      <x:c t="n" s="0">
        <x:v>4.026365</x:v>
      </x:c>
      <x:c t="n" s="0">
        <x:v>13.29314</x:v>
      </x:c>
      <x:c t="n" s="0">
        <x:v>4.782379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43948.9403009259</x:v>
      </x:c>
      <x:c t="n" s="7">
        <x:v>43948.9403009259</x:v>
      </x:c>
      <x:c t="n" s="0">
        <x:v>48.09773</x:v>
      </x:c>
      <x:c t="n" s="0">
        <x:v>54.20069</x:v>
      </x:c>
      <x:c t="n" s="0">
        <x:v>73.67186</x:v>
      </x:c>
      <x:c t="n" s="0">
        <x:v>76.48454</x:v>
      </x:c>
      <x:c t="n" s="0">
        <x:v>-12.17657</x:v>
      </x:c>
      <x:c t="n" s="0">
        <x:v>-11.18384</x:v>
      </x:c>
      <x:c t="n" s="0">
        <x:v>-5.586862</x:v>
      </x:c>
      <x:c t="n" s="0">
        <x:v>-4.166767</x:v>
      </x:c>
      <x:c t="n" s="0">
        <x:v>3.670797</x:v>
      </x:c>
      <x:c t="n" s="0">
        <x:v>-1.138145</x:v>
      </x:c>
      <x:c t="n" s="0">
        <x:v>0.4838226</x:v>
      </x:c>
      <x:c t="n" s="0">
        <x:v>1.116788</x:v>
      </x:c>
      <x:c t="n" s="0">
        <x:v>10.05736</x:v>
      </x:c>
      <x:c t="n" s="0">
        <x:v>10.6093</x:v>
      </x:c>
      <x:c t="n" s="0">
        <x:v>10.22159</x:v>
      </x:c>
      <x:c t="n" s="0">
        <x:v>15.90668</x:v>
      </x:c>
      <x:c t="n" s="0">
        <x:v>17.07983</x:v>
      </x:c>
      <x:c t="n" s="0">
        <x:v>20.18161</x:v>
      </x:c>
      <x:c t="n" s="0">
        <x:v>20.13726</x:v>
      </x:c>
      <x:c t="n" s="0">
        <x:v>21.42186</x:v>
      </x:c>
      <x:c t="n" s="0">
        <x:v>23.6947</x:v>
      </x:c>
      <x:c t="n" s="0">
        <x:v>25.24191</x:v>
      </x:c>
      <x:c t="n" s="0">
        <x:v>28.26102</x:v>
      </x:c>
      <x:c t="n" s="0">
        <x:v>30.99056</x:v>
      </x:c>
      <x:c t="n" s="0">
        <x:v>32.99458</x:v>
      </x:c>
      <x:c t="n" s="0">
        <x:v>33.91568</x:v>
      </x:c>
      <x:c t="n" s="0">
        <x:v>34.54504</x:v>
      </x:c>
      <x:c t="n" s="0">
        <x:v>32.08009</x:v>
      </x:c>
      <x:c t="n" s="0">
        <x:v>30.67801</x:v>
      </x:c>
      <x:c t="n" s="0">
        <x:v>28.66295</x:v>
      </x:c>
      <x:c t="n" s="0">
        <x:v>25.50204</x:v>
      </x:c>
      <x:c t="n" s="0">
        <x:v>33.69739</x:v>
      </x:c>
      <x:c t="n" s="0">
        <x:v>48.03294</x:v>
      </x:c>
      <x:c t="n" s="0">
        <x:v>45.61205</x:v>
      </x:c>
      <x:c t="n" s="0">
        <x:v>27.32193</x:v>
      </x:c>
      <x:c t="n" s="0">
        <x:v>9.016225</x:v>
      </x:c>
      <x:c t="n" s="0">
        <x:v>8.683811</x:v>
      </x:c>
      <x:c t="n" s="0">
        <x:v>4.671537</x:v>
      </x:c>
      <x:c t="n" s="0">
        <x:v>11.90783</x:v>
      </x:c>
      <x:c t="n" s="0">
        <x:v>4.143202</x:v>
      </x:c>
      <x:c t="n" s="0">
        <x:v>-11.73049</x:v>
      </x:c>
      <x:c t="n" s="0">
        <x:v>-10.19822</x:v>
      </x:c>
      <x:c t="n" s="0">
        <x:v>-6.941941</x:v>
      </x:c>
      <x:c t="n" s="0">
        <x:v>-15.23544</x:v>
      </x:c>
      <x:c t="n" s="0">
        <x:v>2.913292</x:v>
      </x:c>
      <x:c t="n" s="0">
        <x:v>-18.85283</x:v>
      </x:c>
      <x:c t="n" s="0">
        <x:v>-4.233826</x:v>
      </x:c>
      <x:c t="n" s="0">
        <x:v>4.498695</x:v>
      </x:c>
      <x:c t="n" s="0">
        <x:v>5.750347</x:v>
      </x:c>
      <x:c t="n" s="0">
        <x:v>5.354644</x:v>
      </x:c>
      <x:c t="n" s="0">
        <x:v>10.3581</x:v>
      </x:c>
      <x:c t="n" s="0">
        <x:v>8.788589</x:v>
      </x:c>
      <x:c t="n" s="0">
        <x:v>-1.368521</x:v>
      </x:c>
      <x:c t="n" s="0">
        <x:v>23.18459</x:v>
      </x:c>
      <x:c t="n" s="0">
        <x:v>21.2605</x:v>
      </x:c>
      <x:c t="n" s="0">
        <x:v>23.58265</x:v>
      </x:c>
      <x:c t="n" s="0">
        <x:v>10.3355</x:v>
      </x:c>
      <x:c t="n" s="0">
        <x:v>20.60946</x:v>
      </x:c>
      <x:c t="n" s="0">
        <x:v>29.4007</x:v>
      </x:c>
      <x:c t="n" s="0">
        <x:v>30.24057</x:v>
      </x:c>
      <x:c t="n" s="0">
        <x:v>33.60422</x:v>
      </x:c>
      <x:c t="n" s="0">
        <x:v>35.28432</x:v>
      </x:c>
      <x:c t="n" s="0">
        <x:v>33.45309</x:v>
      </x:c>
      <x:c t="n" s="0">
        <x:v>33.28274</x:v>
      </x:c>
      <x:c t="n" s="0">
        <x:v>29.63665</x:v>
      </x:c>
      <x:c t="n" s="0">
        <x:v>28.2287</x:v>
      </x:c>
      <x:c t="n" s="0">
        <x:v>26.87944</x:v>
      </x:c>
      <x:c t="n" s="0">
        <x:v>25.86498</x:v>
      </x:c>
      <x:c t="n" s="0">
        <x:v>48.87643</x:v>
      </x:c>
      <x:c t="n" s="0">
        <x:v>39.60167</x:v>
      </x:c>
      <x:c t="n" s="0">
        <x:v>10.33867</x:v>
      </x:c>
      <x:c t="n" s="0">
        <x:v>8.786829</x:v>
      </x:c>
      <x:c t="n" s="0">
        <x:v>5.736039</x:v>
      </x:c>
      <x:c t="n" s="0">
        <x:v>3.615806</x:v>
      </x:c>
      <x:c t="n" s="0">
        <x:v>14.03193</x:v>
      </x:c>
      <x:c t="n" s="0">
        <x:v>3.864391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43948.9403009259</x:v>
      </x:c>
      <x:c t="n" s="7">
        <x:v>43948.9403009259</x:v>
      </x:c>
      <x:c t="n" s="0">
        <x:v>47.60534</x:v>
      </x:c>
      <x:c t="n" s="0">
        <x:v>54.20069</x:v>
      </x:c>
      <x:c t="n" s="0">
        <x:v>70.97536</x:v>
      </x:c>
      <x:c t="n" s="0">
        <x:v>75.73934</x:v>
      </x:c>
      <x:c t="n" s="0">
        <x:v>-12.13688</x:v>
      </x:c>
      <x:c t="n" s="0">
        <x:v>-11.02529</x:v>
      </x:c>
      <x:c t="n" s="0">
        <x:v>-5.760204</x:v>
      </x:c>
      <x:c t="n" s="0">
        <x:v>-4.794416</x:v>
      </x:c>
      <x:c t="n" s="0">
        <x:v>3.568121</x:v>
      </x:c>
      <x:c t="n" s="0">
        <x:v>-1.716828</x:v>
      </x:c>
      <x:c t="n" s="0">
        <x:v>0.1055997</x:v>
      </x:c>
      <x:c t="n" s="0">
        <x:v>1.952323</x:v>
      </x:c>
      <x:c t="n" s="0">
        <x:v>9.557679</x:v>
      </x:c>
      <x:c t="n" s="0">
        <x:v>10.13992</x:v>
      </x:c>
      <x:c t="n" s="0">
        <x:v>10.00948</x:v>
      </x:c>
      <x:c t="n" s="0">
        <x:v>15.36318</x:v>
      </x:c>
      <x:c t="n" s="0">
        <x:v>17.71166</x:v>
      </x:c>
      <x:c t="n" s="0">
        <x:v>21.06638</x:v>
      </x:c>
      <x:c t="n" s="0">
        <x:v>20.32222</x:v>
      </x:c>
      <x:c t="n" s="0">
        <x:v>21.76928</x:v>
      </x:c>
      <x:c t="n" s="0">
        <x:v>23.18413</x:v>
      </x:c>
      <x:c t="n" s="0">
        <x:v>25.16161</x:v>
      </x:c>
      <x:c t="n" s="0">
        <x:v>29.25321</x:v>
      </x:c>
      <x:c t="n" s="0">
        <x:v>31.08992</x:v>
      </x:c>
      <x:c t="n" s="0">
        <x:v>33.17421</x:v>
      </x:c>
      <x:c t="n" s="0">
        <x:v>34.36061</x:v>
      </x:c>
      <x:c t="n" s="0">
        <x:v>34.19991</x:v>
      </x:c>
      <x:c t="n" s="0">
        <x:v>32.12771</x:v>
      </x:c>
      <x:c t="n" s="0">
        <x:v>30.62701</x:v>
      </x:c>
      <x:c t="n" s="0">
        <x:v>28.70245</x:v>
      </x:c>
      <x:c t="n" s="0">
        <x:v>25.45152</x:v>
      </x:c>
      <x:c t="n" s="0">
        <x:v>33.34847</x:v>
      </x:c>
      <x:c t="n" s="0">
        <x:v>47.69553</x:v>
      </x:c>
      <x:c t="n" s="0">
        <x:v>45.01134</x:v>
      </x:c>
      <x:c t="n" s="0">
        <x:v>26.7515</x:v>
      </x:c>
      <x:c t="n" s="0">
        <x:v>9.929156</x:v>
      </x:c>
      <x:c t="n" s="0">
        <x:v>8.843884</x:v>
      </x:c>
      <x:c t="n" s="0">
        <x:v>4.711919</x:v>
      </x:c>
      <x:c t="n" s="0">
        <x:v>11.82436</x:v>
      </x:c>
      <x:c t="n" s="0">
        <x:v>4.16273</x:v>
      </x:c>
      <x:c t="n" s="0">
        <x:v>-12.0751</x:v>
      </x:c>
      <x:c t="n" s="0">
        <x:v>-10.19822</x:v>
      </x:c>
      <x:c t="n" s="0">
        <x:v>-6.941941</x:v>
      </x:c>
      <x:c t="n" s="0">
        <x:v>-15.23544</x:v>
      </x:c>
      <x:c t="n" s="0">
        <x:v>2.913292</x:v>
      </x:c>
      <x:c t="n" s="0">
        <x:v>-7.039003</x:v>
      </x:c>
      <x:c t="n" s="0">
        <x:v>-3.075021</x:v>
      </x:c>
      <x:c t="n" s="0">
        <x:v>5.417144</x:v>
      </x:c>
      <x:c t="n" s="0">
        <x:v>4.1308</x:v>
      </x:c>
      <x:c t="n" s="0">
        <x:v>5.354644</x:v>
      </x:c>
      <x:c t="n" s="0">
        <x:v>8.504747</x:v>
      </x:c>
      <x:c t="n" s="0">
        <x:v>8.788589</x:v>
      </x:c>
      <x:c t="n" s="0">
        <x:v>20.77999</x:v>
      </x:c>
      <x:c t="n" s="0">
        <x:v>24.24352</x:v>
      </x:c>
      <x:c t="n" s="0">
        <x:v>20.79673</x:v>
      </x:c>
      <x:c t="n" s="0">
        <x:v>22.92028</x:v>
      </x:c>
      <x:c t="n" s="0">
        <x:v>16.96603</x:v>
      </x:c>
      <x:c t="n" s="0">
        <x:v>25.31948</x:v>
      </x:c>
      <x:c t="n" s="0">
        <x:v>31.96374</x:v>
      </x:c>
      <x:c t="n" s="0">
        <x:v>31.88526</x:v>
      </x:c>
      <x:c t="n" s="0">
        <x:v>33.51518</x:v>
      </x:c>
      <x:c t="n" s="0">
        <x:v>36.35931</x:v>
      </x:c>
      <x:c t="n" s="0">
        <x:v>32.29549</x:v>
      </x:c>
      <x:c t="n" s="0">
        <x:v>33.32159</x:v>
      </x:c>
      <x:c t="n" s="0">
        <x:v>29.60654</x:v>
      </x:c>
      <x:c t="n" s="0">
        <x:v>28.91793</x:v>
      </x:c>
      <x:c t="n" s="0">
        <x:v>25.33236</x:v>
      </x:c>
      <x:c t="n" s="0">
        <x:v>29.40006</x:v>
      </x:c>
      <x:c t="n" s="0">
        <x:v>45.78049</x:v>
      </x:c>
      <x:c t="n" s="0">
        <x:v>34.22992</x:v>
      </x:c>
      <x:c t="n" s="0">
        <x:v>19.39354</x:v>
      </x:c>
      <x:c t="n" s="0">
        <x:v>13.02669</x:v>
      </x:c>
      <x:c t="n" s="0">
        <x:v>9.847042</x:v>
      </x:c>
      <x:c t="n" s="0">
        <x:v>4.693579</x:v>
      </x:c>
      <x:c t="n" s="0">
        <x:v>11.66202</x:v>
      </x:c>
      <x:c t="n" s="0">
        <x:v>4.380954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43948.9403009259</x:v>
      </x:c>
      <x:c t="n" s="7">
        <x:v>43948.9403009259</x:v>
      </x:c>
      <x:c t="n" s="0">
        <x:v>43.62032</x:v>
      </x:c>
      <x:c t="n" s="0">
        <x:v>54.20069</x:v>
      </x:c>
      <x:c t="n" s="0">
        <x:v>75.96027</x:v>
      </x:c>
      <x:c t="n" s="0">
        <x:v>78.14213</x:v>
      </x:c>
      <x:c t="n" s="0">
        <x:v>-12.2898</x:v>
      </x:c>
      <x:c t="n" s="0">
        <x:v>-10.89432</x:v>
      </x:c>
      <x:c t="n" s="0">
        <x:v>-5.913928</x:v>
      </x:c>
      <x:c t="n" s="0">
        <x:v>-5.413169</x:v>
      </x:c>
      <x:c t="n" s="0">
        <x:v>3.47847</x:v>
      </x:c>
      <x:c t="n" s="0">
        <x:v>-1.64362</x:v>
      </x:c>
      <x:c t="n" s="0">
        <x:v>-0.2367199</x:v>
      </x:c>
      <x:c t="n" s="0">
        <x:v>3.299059</x:v>
      </x:c>
      <x:c t="n" s="0">
        <x:v>9.080101</x:v>
      </x:c>
      <x:c t="n" s="0">
        <x:v>9.694511</x:v>
      </x:c>
      <x:c t="n" s="0">
        <x:v>9.819755</x:v>
      </x:c>
      <x:c t="n" s="0">
        <x:v>14.83718</x:v>
      </x:c>
      <x:c t="n" s="0">
        <x:v>18.31827</x:v>
      </x:c>
      <x:c t="n" s="0">
        <x:v>21.42597</x:v>
      </x:c>
      <x:c t="n" s="0">
        <x:v>19.84431</x:v>
      </x:c>
      <x:c t="n" s="0">
        <x:v>21.48395</x:v>
      </x:c>
      <x:c t="n" s="0">
        <x:v>22.62106</x:v>
      </x:c>
      <x:c t="n" s="0">
        <x:v>25.00852</x:v>
      </x:c>
      <x:c t="n" s="0">
        <x:v>30.23929</x:v>
      </x:c>
      <x:c t="n" s="0">
        <x:v>31.01236</x:v>
      </x:c>
      <x:c t="n" s="0">
        <x:v>32.84975</x:v>
      </x:c>
      <x:c t="n" s="0">
        <x:v>34.38371</x:v>
      </x:c>
      <x:c t="n" s="0">
        <x:v>33.84054</x:v>
      </x:c>
      <x:c t="n" s="0">
        <x:v>32.25266</x:v>
      </x:c>
      <x:c t="n" s="0">
        <x:v>30.4632</x:v>
      </x:c>
      <x:c t="n" s="0">
        <x:v>28.56921</x:v>
      </x:c>
      <x:c t="n" s="0">
        <x:v>25.90082</x:v>
      </x:c>
      <x:c t="n" s="0">
        <x:v>34.35245</x:v>
      </x:c>
      <x:c t="n" s="0">
        <x:v>47.28344</x:v>
      </x:c>
      <x:c t="n" s="0">
        <x:v>44.32843</x:v>
      </x:c>
      <x:c t="n" s="0">
        <x:v>26.07727</x:v>
      </x:c>
      <x:c t="n" s="0">
        <x:v>9.502297</x:v>
      </x:c>
      <x:c t="n" s="0">
        <x:v>8.373693</x:v>
      </x:c>
      <x:c t="n" s="0">
        <x:v>4.582171</x:v>
      </x:c>
      <x:c t="n" s="0">
        <x:v>11.93602</x:v>
      </x:c>
      <x:c t="n" s="0">
        <x:v>4.107243</x:v>
      </x:c>
      <x:c t="n" s="0">
        <x:v>-13.31145</x:v>
      </x:c>
      <x:c t="n" s="0">
        <x:v>-10.19822</x:v>
      </x:c>
      <x:c t="n" s="0">
        <x:v>-6.941941</x:v>
      </x:c>
      <x:c t="n" s="0">
        <x:v>-15.23544</x:v>
      </x:c>
      <x:c t="n" s="0">
        <x:v>2.913292</x:v>
      </x:c>
      <x:c t="n" s="0">
        <x:v>-1.238399</x:v>
      </x:c>
      <x:c t="n" s="0">
        <x:v>-3.075021</x:v>
      </x:c>
      <x:c t="n" s="0">
        <x:v>7.381243</x:v>
      </x:c>
      <x:c t="n" s="0">
        <x:v>4.1308</x:v>
      </x:c>
      <x:c t="n" s="0">
        <x:v>5.354644</x:v>
      </x:c>
      <x:c t="n" s="0">
        <x:v>8.504747</x:v>
      </x:c>
      <x:c t="n" s="0">
        <x:v>8.746953</x:v>
      </x:c>
      <x:c t="n" s="0">
        <x:v>20.77999</x:v>
      </x:c>
      <x:c t="n" s="0">
        <x:v>22.4939</x:v>
      </x:c>
      <x:c t="n" s="0">
        <x:v>14.88815</x:v>
      </x:c>
      <x:c t="n" s="0">
        <x:v>19.86076</x:v>
      </x:c>
      <x:c t="n" s="0">
        <x:v>16.62612</x:v>
      </x:c>
      <x:c t="n" s="0">
        <x:v>23.98632</x:v>
      </x:c>
      <x:c t="n" s="0">
        <x:v>33.84295</x:v>
      </x:c>
      <x:c t="n" s="0">
        <x:v>29.96449</x:v>
      </x:c>
      <x:c t="n" s="0">
        <x:v>30.61118</x:v>
      </x:c>
      <x:c t="n" s="0">
        <x:v>33.97065</x:v>
      </x:c>
      <x:c t="n" s="0">
        <x:v>33.37354</x:v>
      </x:c>
      <x:c t="n" s="0">
        <x:v>31.75611</x:v>
      </x:c>
      <x:c t="n" s="0">
        <x:v>29.31461</x:v>
      </x:c>
      <x:c t="n" s="0">
        <x:v>26.7195</x:v>
      </x:c>
      <x:c t="n" s="0">
        <x:v>27.29162</x:v>
      </x:c>
      <x:c t="n" s="0">
        <x:v>37.90455</x:v>
      </x:c>
      <x:c t="n" s="0">
        <x:v>41.98558</x:v>
      </x:c>
      <x:c t="n" s="0">
        <x:v>19.67924</x:v>
      </x:c>
      <x:c t="n" s="0">
        <x:v>8.341511</x:v>
      </x:c>
      <x:c t="n" s="0">
        <x:v>6.064673</x:v>
      </x:c>
      <x:c t="n" s="0">
        <x:v>3.886604</x:v>
      </x:c>
      <x:c t="n" s="0">
        <x:v>3.650505</x:v>
      </x:c>
      <x:c t="n" s="0">
        <x:v>12.19741</x:v>
      </x:c>
      <x:c t="n" s="0">
        <x:v>3.927779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43948.9403009259</x:v>
      </x:c>
      <x:c t="n" s="7">
        <x:v>43948.9403009259</x:v>
      </x:c>
      <x:c t="n" s="0">
        <x:v>42.29488</x:v>
      </x:c>
      <x:c t="n" s="0">
        <x:v>54.20069</x:v>
      </x:c>
      <x:c t="n" s="0">
        <x:v>69.40692</x:v>
      </x:c>
      <x:c t="n" s="0">
        <x:v>73.99977</x:v>
      </x:c>
      <x:c t="n" s="0">
        <x:v>-12.42481</x:v>
      </x:c>
      <x:c t="n" s="0">
        <x:v>-10.7855</x:v>
      </x:c>
      <x:c t="n" s="0">
        <x:v>-6.136324</x:v>
      </x:c>
      <x:c t="n" s="0">
        <x:v>-5.871692</x:v>
      </x:c>
      <x:c t="n" s="0">
        <x:v>3.400412</x:v>
      </x:c>
      <x:c t="n" s="0">
        <x:v>-1.582061</x:v>
      </x:c>
      <x:c t="n" s="0">
        <x:v>-0.552076</x:v>
      </x:c>
      <x:c t="n" s="0">
        <x:v>4.189996</x:v>
      </x:c>
      <x:c t="n" s="0">
        <x:v>8.558115</x:v>
      </x:c>
      <x:c t="n" s="0">
        <x:v>9.072826</x:v>
      </x:c>
      <x:c t="n" s="0">
        <x:v>9.650892</x:v>
      </x:c>
      <x:c t="n" s="0">
        <x:v>14.32796</x:v>
      </x:c>
      <x:c t="n" s="0">
        <x:v>17.95143</x:v>
      </x:c>
      <x:c t="n" s="0">
        <x:v>20.90201</x:v>
      </x:c>
      <x:c t="n" s="0">
        <x:v>20.54016</x:v>
      </x:c>
      <x:c t="n" s="0">
        <x:v>21.63318</x:v>
      </x:c>
      <x:c t="n" s="0">
        <x:v>22.43793</x:v>
      </x:c>
      <x:c t="n" s="0">
        <x:v>24.9029</x:v>
      </x:c>
      <x:c t="n" s="0">
        <x:v>30.02365</x:v>
      </x:c>
      <x:c t="n" s="0">
        <x:v>30.692</x:v>
      </x:c>
      <x:c t="n" s="0">
        <x:v>32.92722</x:v>
      </x:c>
      <x:c t="n" s="0">
        <x:v>34.01307</x:v>
      </x:c>
      <x:c t="n" s="0">
        <x:v>34.18325</x:v>
      </x:c>
      <x:c t="n" s="0">
        <x:v>32.06092</x:v>
      </x:c>
      <x:c t="n" s="0">
        <x:v>30.84429</x:v>
      </x:c>
      <x:c t="n" s="0">
        <x:v>28.74359</x:v>
      </x:c>
      <x:c t="n" s="0">
        <x:v>25.65211</x:v>
      </x:c>
      <x:c t="n" s="0">
        <x:v>33.77139</x:v>
      </x:c>
      <x:c t="n" s="0">
        <x:v>46.59992</x:v>
      </x:c>
      <x:c t="n" s="0">
        <x:v>43.64407</x:v>
      </x:c>
      <x:c t="n" s="0">
        <x:v>25.40491</x:v>
      </x:c>
      <x:c t="n" s="0">
        <x:v>9.231968</x:v>
      </x:c>
      <x:c t="n" s="0">
        <x:v>7.979988</x:v>
      </x:c>
      <x:c t="n" s="0">
        <x:v>4.426417</x:v>
      </x:c>
      <x:c t="n" s="0">
        <x:v>11.86808</x:v>
      </x:c>
      <x:c t="n" s="0">
        <x:v>4.184741</x:v>
      </x:c>
      <x:c t="n" s="0">
        <x:v>-13.31145</x:v>
      </x:c>
      <x:c t="n" s="0">
        <x:v>-10.19822</x:v>
      </x:c>
      <x:c t="n" s="0">
        <x:v>-7.910445</x:v>
      </x:c>
      <x:c t="n" s="0">
        <x:v>-9.898026</x:v>
      </x:c>
      <x:c t="n" s="0">
        <x:v>2.913292</x:v>
      </x:c>
      <x:c t="n" s="0">
        <x:v>-1.238399</x:v>
      </x:c>
      <x:c t="n" s="0">
        <x:v>-3.075021</x:v>
      </x:c>
      <x:c t="n" s="0">
        <x:v>7.381243</x:v>
      </x:c>
      <x:c t="n" s="0">
        <x:v>2.19326</x:v>
      </x:c>
      <x:c t="n" s="0">
        <x:v>-3.390268</x:v>
      </x:c>
      <x:c t="n" s="0">
        <x:v>8.504747</x:v>
      </x:c>
      <x:c t="n" s="0">
        <x:v>8.676659</x:v>
      </x:c>
      <x:c t="n" s="0">
        <x:v>12.38146</x:v>
      </x:c>
      <x:c t="n" s="0">
        <x:v>14.87829</x:v>
      </x:c>
      <x:c t="n" s="0">
        <x:v>23.94274</x:v>
      </x:c>
      <x:c t="n" s="0">
        <x:v>22.02095</x:v>
      </x:c>
      <x:c t="n" s="0">
        <x:v>21.36454</x:v>
      </x:c>
      <x:c t="n" s="0">
        <x:v>23.31295</x:v>
      </x:c>
      <x:c t="n" s="0">
        <x:v>27.84469</x:v>
      </x:c>
      <x:c t="n" s="0">
        <x:v>27.81923</x:v>
      </x:c>
      <x:c t="n" s="0">
        <x:v>32.91502</x:v>
      </x:c>
      <x:c t="n" s="0">
        <x:v>30.68456</x:v>
      </x:c>
      <x:c t="n" s="0">
        <x:v>34.58167</x:v>
      </x:c>
      <x:c t="n" s="0">
        <x:v>32.00348</x:v>
      </x:c>
      <x:c t="n" s="0">
        <x:v>33.63254</x:v>
      </x:c>
      <x:c t="n" s="0">
        <x:v>29.82336</x:v>
      </x:c>
      <x:c t="n" s="0">
        <x:v>24.55389</x:v>
      </x:c>
      <x:c t="n" s="0">
        <x:v>18.45599</x:v>
      </x:c>
      <x:c t="n" s="0">
        <x:v>20.72264</x:v>
      </x:c>
      <x:c t="n" s="0">
        <x:v>16.50108</x:v>
      </x:c>
      <x:c t="n" s="0">
        <x:v>8.542362</x:v>
      </x:c>
      <x:c t="n" s="0">
        <x:v>6.57174</x:v>
      </x:c>
      <x:c t="n" s="0">
        <x:v>4.39228</x:v>
      </x:c>
      <x:c t="n" s="0">
        <x:v>4.229072</x:v>
      </x:c>
      <x:c t="n" s="0">
        <x:v>10.96203</x:v>
      </x:c>
      <x:c t="n" s="0">
        <x:v>4.2513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43948.9403009259</x:v>
      </x:c>
      <x:c t="n" s="7">
        <x:v>43948.9403009259</x:v>
      </x:c>
      <x:c t="n" s="0">
        <x:v>41.80742</x:v>
      </x:c>
      <x:c t="n" s="0">
        <x:v>54.20069</x:v>
      </x:c>
      <x:c t="n" s="0">
        <x:v>75.86928</x:v>
      </x:c>
      <x:c t="n" s="0">
        <x:v>79.25403</x:v>
      </x:c>
      <x:c t="n" s="0">
        <x:v>-12.54353</x:v>
      </x:c>
      <x:c t="n" s="0">
        <x:v>-10.69468</x:v>
      </x:c>
      <x:c t="n" s="0">
        <x:v>-6.421243</x:v>
      </x:c>
      <x:c t="n" s="0">
        <x:v>-6.157528</x:v>
      </x:c>
      <x:c t="n" s="0">
        <x:v>3.33262</x:v>
      </x:c>
      <x:c t="n" s="0">
        <x:v>-1.53017</x:v>
      </x:c>
      <x:c t="n" s="0">
        <x:v>-0.8408052</x:v>
      </x:c>
      <x:c t="n" s="0">
        <x:v>4.82857</x:v>
      </x:c>
      <x:c t="n" s="0">
        <x:v>7.984958</x:v>
      </x:c>
      <x:c t="n" s="0">
        <x:v>8.429424</x:v>
      </x:c>
      <x:c t="n" s="0">
        <x:v>9.352602</x:v>
      </x:c>
      <x:c t="n" s="0">
        <x:v>13.84016</x:v>
      </x:c>
      <x:c t="n" s="0">
        <x:v>17.2979</x:v>
      </x:c>
      <x:c t="n" s="0">
        <x:v>21.37666</x:v>
      </x:c>
      <x:c t="n" s="0">
        <x:v>21.59966</x:v>
      </x:c>
      <x:c t="n" s="0">
        <x:v>21.20993</x:v>
      </x:c>
      <x:c t="n" s="0">
        <x:v>22.1093</x:v>
      </x:c>
      <x:c t="n" s="0">
        <x:v>25.5921</x:v>
      </x:c>
      <x:c t="n" s="0">
        <x:v>29.60888</x:v>
      </x:c>
      <x:c t="n" s="0">
        <x:v>30.4553</x:v>
      </x:c>
      <x:c t="n" s="0">
        <x:v>32.95472</x:v>
      </x:c>
      <x:c t="n" s="0">
        <x:v>34.63195</x:v>
      </x:c>
      <x:c t="n" s="0">
        <x:v>34.25805</x:v>
      </x:c>
      <x:c t="n" s="0">
        <x:v>32.46569</x:v>
      </x:c>
      <x:c t="n" s="0">
        <x:v>31.00062</x:v>
      </x:c>
      <x:c t="n" s="0">
        <x:v>28.70102</x:v>
      </x:c>
      <x:c t="n" s="0">
        <x:v>25.55393</x:v>
      </x:c>
      <x:c t="n" s="0">
        <x:v>33.10625</x:v>
      </x:c>
      <x:c t="n" s="0">
        <x:v>45.91561</x:v>
      </x:c>
      <x:c t="n" s="0">
        <x:v>42.96</x:v>
      </x:c>
      <x:c t="n" s="0">
        <x:v>24.73266</x:v>
      </x:c>
      <x:c t="n" s="0">
        <x:v>8.82367</x:v>
      </x:c>
      <x:c t="n" s="0">
        <x:v>7.621996</x:v>
      </x:c>
      <x:c t="n" s="0">
        <x:v>4.363464</x:v>
      </x:c>
      <x:c t="n" s="0">
        <x:v>11.8966</x:v>
      </x:c>
      <x:c t="n" s="0">
        <x:v>4.384693</x:v>
      </x:c>
      <x:c t="n" s="0">
        <x:v>-13.31145</x:v>
      </x:c>
      <x:c t="n" s="0">
        <x:v>-10.19822</x:v>
      </x:c>
      <x:c t="n" s="0">
        <x:v>-8.615728</x:v>
      </x:c>
      <x:c t="n" s="0">
        <x:v>-8.361565</x:v>
      </x:c>
      <x:c t="n" s="0">
        <x:v>2.913292</x:v>
      </x:c>
      <x:c t="n" s="0">
        <x:v>-1.238399</x:v>
      </x:c>
      <x:c t="n" s="0">
        <x:v>-3.075021</x:v>
      </x:c>
      <x:c t="n" s="0">
        <x:v>7.10443</x:v>
      </x:c>
      <x:c t="n" s="0">
        <x:v>0.4060547</x:v>
      </x:c>
      <x:c t="n" s="0">
        <x:v>-3.390268</x:v>
      </x:c>
      <x:c t="n" s="0">
        <x:v>6.753032</x:v>
      </x:c>
      <x:c t="n" s="0">
        <x:v>8.676659</x:v>
      </x:c>
      <x:c t="n" s="0">
        <x:v>4.280854</x:v>
      </x:c>
      <x:c t="n" s="0">
        <x:v>24.13119</x:v>
      </x:c>
      <x:c t="n" s="0">
        <x:v>24.52813</x:v>
      </x:c>
      <x:c t="n" s="0">
        <x:v>17.24279</x:v>
      </x:c>
      <x:c t="n" s="0">
        <x:v>18.59308</x:v>
      </x:c>
      <x:c t="n" s="0">
        <x:v>28.66031</x:v>
      </x:c>
      <x:c t="n" s="0">
        <x:v>25.82178</x:v>
      </x:c>
      <x:c t="n" s="0">
        <x:v>29.11474</x:v>
      </x:c>
      <x:c t="n" s="0">
        <x:v>33.85942</x:v>
      </x:c>
      <x:c t="n" s="0">
        <x:v>37.13903</x:v>
      </x:c>
      <x:c t="n" s="0">
        <x:v>34.30833</x:v>
      </x:c>
      <x:c t="n" s="0">
        <x:v>33.85784</x:v>
      </x:c>
      <x:c t="n" s="0">
        <x:v>30.16557</x:v>
      </x:c>
      <x:c t="n" s="0">
        <x:v>29.26344</x:v>
      </x:c>
      <x:c t="n" s="0">
        <x:v>24.78811</x:v>
      </x:c>
      <x:c t="n" s="0">
        <x:v>18.25691</x:v>
      </x:c>
      <x:c t="n" s="0">
        <x:v>18.14489</x:v>
      </x:c>
      <x:c t="n" s="0">
        <x:v>14.75251</x:v>
      </x:c>
      <x:c t="n" s="0">
        <x:v>7.856619</x:v>
      </x:c>
      <x:c t="n" s="0">
        <x:v>5.583224</x:v>
      </x:c>
      <x:c t="n" s="0">
        <x:v>4.279222</x:v>
      </x:c>
      <x:c t="n" s="0">
        <x:v>3.676783</x:v>
      </x:c>
      <x:c t="n" s="0">
        <x:v>12.10692</x:v>
      </x:c>
      <x:c t="n" s="0">
        <x:v>5.435834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43948.9403009259</x:v>
      </x:c>
      <x:c t="n" s="7">
        <x:v>43948.9403009259</x:v>
      </x:c>
      <x:c t="n" s="0">
        <x:v>41.51521</x:v>
      </x:c>
      <x:c t="n" s="0">
        <x:v>54.20069</x:v>
      </x:c>
      <x:c t="n" s="0">
        <x:v>75.69747</x:v>
      </x:c>
      <x:c t="n" s="0">
        <x:v>79.22536</x:v>
      </x:c>
      <x:c t="n" s="0">
        <x:v>-12.68586</x:v>
      </x:c>
      <x:c t="n" s="0">
        <x:v>-10.62945</x:v>
      </x:c>
      <x:c t="n" s="0">
        <x:v>-6.680304</x:v>
      </x:c>
      <x:c t="n" s="0">
        <x:v>-6.417482</x:v>
      </x:c>
      <x:c t="n" s="0">
        <x:v>3.239689</x:v>
      </x:c>
      <x:c t="n" s="0">
        <x:v>-1.486339</x:v>
      </x:c>
      <x:c t="n" s="0">
        <x:v>-1.059428</x:v>
      </x:c>
      <x:c t="n" s="0">
        <x:v>4.771642</x:v>
      </x:c>
      <x:c t="n" s="0">
        <x:v>7.571965</x:v>
      </x:c>
      <x:c t="n" s="0">
        <x:v>7.967175</x:v>
      </x:c>
      <x:c t="n" s="0">
        <x:v>9.03069</x:v>
      </x:c>
      <x:c t="n" s="0">
        <x:v>13.53676</x:v>
      </x:c>
      <x:c t="n" s="0">
        <x:v>16.69259</x:v>
      </x:c>
      <x:c t="n" s="0">
        <x:v>22.43113</x:v>
      </x:c>
      <x:c t="n" s="0">
        <x:v>20.91558</x:v>
      </x:c>
      <x:c t="n" s="0">
        <x:v>20.75159</x:v>
      </x:c>
      <x:c t="n" s="0">
        <x:v>21.69471</x:v>
      </x:c>
      <x:c t="n" s="0">
        <x:v>25.68652</x:v>
      </x:c>
      <x:c t="n" s="0">
        <x:v>29.71423</x:v>
      </x:c>
      <x:c t="n" s="0">
        <x:v>30.61263</x:v>
      </x:c>
      <x:c t="n" s="0">
        <x:v>33.35464</x:v>
      </x:c>
      <x:c t="n" s="0">
        <x:v>34.75517</x:v>
      </x:c>
      <x:c t="n" s="0">
        <x:v>34.06857</x:v>
      </x:c>
      <x:c t="n" s="0">
        <x:v>32.16666</x:v>
      </x:c>
      <x:c t="n" s="0">
        <x:v>30.88428</x:v>
      </x:c>
      <x:c t="n" s="0">
        <x:v>28.65404</x:v>
      </x:c>
      <x:c t="n" s="0">
        <x:v>25.506</x:v>
      </x:c>
      <x:c t="n" s="0">
        <x:v>32.46445</x:v>
      </x:c>
      <x:c t="n" s="0">
        <x:v>45.23142</x:v>
      </x:c>
      <x:c t="n" s="0">
        <x:v>42.27618</x:v>
      </x:c>
      <x:c t="n" s="0">
        <x:v>24.06229</x:v>
      </x:c>
      <x:c t="n" s="0">
        <x:v>8.476409</x:v>
      </x:c>
      <x:c t="n" s="0">
        <x:v>7.345768</x:v>
      </x:c>
      <x:c t="n" s="0">
        <x:v>4.522772</x:v>
      </x:c>
      <x:c t="n" s="0">
        <x:v>11.54736</x:v>
      </x:c>
      <x:c t="n" s="0">
        <x:v>4.253354</x:v>
      </x:c>
      <x:c t="n" s="0">
        <x:v>-13.9212</x:v>
      </x:c>
      <x:c t="n" s="0">
        <x:v>-10.32606</x:v>
      </x:c>
      <x:c t="n" s="0">
        <x:v>-8.615728</x:v>
      </x:c>
      <x:c t="n" s="0">
        <x:v>-8.361565</x:v>
      </x:c>
      <x:c t="n" s="0">
        <x:v>2.411844</x:v>
      </x:c>
      <x:c t="n" s="0">
        <x:v>-1.238399</x:v>
      </x:c>
      <x:c t="n" s="0">
        <x:v>-2.262122</x:v>
      </x:c>
      <x:c t="n" s="0">
        <x:v>4.422752</x:v>
      </x:c>
      <x:c t="n" s="0">
        <x:v>5.433357</x:v>
      </x:c>
      <x:c t="n" s="0">
        <x:v>5.58095</x:v>
      </x:c>
      <x:c t="n" s="0">
        <x:v>6.433305</x:v>
      </x:c>
      <x:c t="n" s="0">
        <x:v>12.53427</x:v>
      </x:c>
      <x:c t="n" s="0">
        <x:v>8.255333</x:v>
      </x:c>
      <x:c t="n" s="0">
        <x:v>25.97452</x:v>
      </x:c>
      <x:c t="n" s="0">
        <x:v>-6.218536</x:v>
      </x:c>
      <x:c t="n" s="0">
        <x:v>16.01511</x:v>
      </x:c>
      <x:c t="n" s="0">
        <x:v>18.35242</x:v>
      </x:c>
      <x:c t="n" s="0">
        <x:v>25.58541</x:v>
      </x:c>
      <x:c t="n" s="0">
        <x:v>30.51362</x:v>
      </x:c>
      <x:c t="n" s="0">
        <x:v>31.6395</x:v>
      </x:c>
      <x:c t="n" s="0">
        <x:v>34.85539</x:v>
      </x:c>
      <x:c t="n" s="0">
        <x:v>35.28035</x:v>
      </x:c>
      <x:c t="n" s="0">
        <x:v>32.64759</x:v>
      </x:c>
      <x:c t="n" s="0">
        <x:v>29.17263</x:v>
      </x:c>
      <x:c t="n" s="0">
        <x:v>30.35122</x:v>
      </x:c>
      <x:c t="n" s="0">
        <x:v>26.97381</x:v>
      </x:c>
      <x:c t="n" s="0">
        <x:v>25.45124</x:v>
      </x:c>
      <x:c t="n" s="0">
        <x:v>21.34293</x:v>
      </x:c>
      <x:c t="n" s="0">
        <x:v>17.66801</x:v>
      </x:c>
      <x:c t="n" s="0">
        <x:v>15.59644</x:v>
      </x:c>
      <x:c t="n" s="0">
        <x:v>7.573478</x:v>
      </x:c>
      <x:c t="n" s="0">
        <x:v>5.285829</x:v>
      </x:c>
      <x:c t="n" s="0">
        <x:v>6.103657</x:v>
      </x:c>
      <x:c t="n" s="0">
        <x:v>5.050232</x:v>
      </x:c>
      <x:c t="n" s="0">
        <x:v>8.295492</x:v>
      </x:c>
      <x:c t="n" s="0">
        <x:v>3.934729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43948.9403009259</x:v>
      </x:c>
      <x:c t="n" s="7">
        <x:v>43948.9403009259</x:v>
      </x:c>
      <x:c t="n" s="0">
        <x:v>41.04271</x:v>
      </x:c>
      <x:c t="n" s="0">
        <x:v>54.20069</x:v>
      </x:c>
      <x:c t="n" s="0">
        <x:v>67.65429</x:v>
      </x:c>
      <x:c t="n" s="0">
        <x:v>73.0783</x:v>
      </x:c>
      <x:c t="n" s="0">
        <x:v>-13.07552</x:v>
      </x:c>
      <x:c t="n" s="0">
        <x:v>-10.64456</x:v>
      </x:c>
      <x:c t="n" s="0">
        <x:v>-6.914482</x:v>
      </x:c>
      <x:c t="n" s="0">
        <x:v>-6.652515</x:v>
      </x:c>
      <x:c t="n" s="0">
        <x:v>2.926239</x:v>
      </x:c>
      <x:c t="n" s="0">
        <x:v>-1.449254</x:v>
      </x:c>
      <x:c t="n" s="0">
        <x:v>-0.9676313</x:v>
      </x:c>
      <x:c t="n" s="0">
        <x:v>4.722426</x:v>
      </x:c>
      <x:c t="n" s="0">
        <x:v>8.090305</x:v>
      </x:c>
      <x:c t="n" s="0">
        <x:v>8.608218</x:v>
      </x:c>
      <x:c t="n" s="0">
        <x:v>8.735517</x:v>
      </x:c>
      <x:c t="n" s="0">
        <x:v>14.23548</x:v>
      </x:c>
      <x:c t="n" s="0">
        <x:v>16.17421</x:v>
      </x:c>
      <x:c t="n" s="0">
        <x:v>22.34915</x:v>
      </x:c>
      <x:c t="n" s="0">
        <x:v>20.53712</x:v>
      </x:c>
      <x:c t="n" s="0">
        <x:v>20.41797</x:v>
      </x:c>
      <x:c t="n" s="0">
        <x:v>21.51634</x:v>
      </x:c>
      <x:c t="n" s="0">
        <x:v>25.8049</x:v>
      </x:c>
      <x:c t="n" s="0">
        <x:v>29.40108</x:v>
      </x:c>
      <x:c t="n" s="0">
        <x:v>31.54494</x:v>
      </x:c>
      <x:c t="n" s="0">
        <x:v>32.81545</x:v>
      </x:c>
      <x:c t="n" s="0">
        <x:v>34.31992</x:v>
      </x:c>
      <x:c t="n" s="0">
        <x:v>34.46445</x:v>
      </x:c>
      <x:c t="n" s="0">
        <x:v>32.23672</x:v>
      </x:c>
      <x:c t="n" s="0">
        <x:v>30.79208</x:v>
      </x:c>
      <x:c t="n" s="0">
        <x:v>28.24331</x:v>
      </x:c>
      <x:c t="n" s="0">
        <x:v>25.32696</x:v>
      </x:c>
      <x:c t="n" s="0">
        <x:v>31.83059</x:v>
      </x:c>
      <x:c t="n" s="0">
        <x:v>44.54718</x:v>
      </x:c>
      <x:c t="n" s="0">
        <x:v>41.59182</x:v>
      </x:c>
      <x:c t="n" s="0">
        <x:v>23.39315</x:v>
      </x:c>
      <x:c t="n" s="0">
        <x:v>8.535231</x:v>
      </x:c>
      <x:c t="n" s="0">
        <x:v>7.172966</x:v>
      </x:c>
      <x:c t="n" s="0">
        <x:v>4.629678</x:v>
      </x:c>
      <x:c t="n" s="0">
        <x:v>11.43544</x:v>
      </x:c>
      <x:c t="n" s="0">
        <x:v>4.287056</x:v>
      </x:c>
      <x:c t="n" s="0">
        <x:v>-16.53501</x:v>
      </x:c>
      <x:c t="n" s="0">
        <x:v>-10.73386</x:v>
      </x:c>
      <x:c t="n" s="0">
        <x:v>-8.615728</x:v>
      </x:c>
      <x:c t="n" s="0">
        <x:v>-8.361565</x:v>
      </x:c>
      <x:c t="n" s="0">
        <x:v>0.4246615</x:v>
      </x:c>
      <x:c t="n" s="0">
        <x:v>-1.238399</x:v>
      </x:c>
      <x:c t="n" s="0">
        <x:v>-0.4662901</x:v>
      </x:c>
      <x:c t="n" s="0">
        <x:v>4.422752</x:v>
      </x:c>
      <x:c t="n" s="0">
        <x:v>10.28668</x:v>
      </x:c>
      <x:c t="n" s="0">
        <x:v>11.16781</x:v>
      </x:c>
      <x:c t="n" s="0">
        <x:v>6.433305</x:v>
      </x:c>
      <x:c t="n" s="0">
        <x:v>16.95259</x:v>
      </x:c>
      <x:c t="n" s="0">
        <x:v>10.2953</x:v>
      </x:c>
      <x:c t="n" s="0">
        <x:v>20.70016</x:v>
      </x:c>
      <x:c t="n" s="0">
        <x:v>17.89624</x:v>
      </x:c>
      <x:c t="n" s="0">
        <x:v>17.87971</x:v>
      </x:c>
      <x:c t="n" s="0">
        <x:v>20.43666</x:v>
      </x:c>
      <x:c t="n" s="0">
        <x:v>26.95898</x:v>
      </x:c>
      <x:c t="n" s="0">
        <x:v>27.75545</x:v>
      </x:c>
      <x:c t="n" s="0">
        <x:v>35.43686</x:v>
      </x:c>
      <x:c t="n" s="0">
        <x:v>25.19498</x:v>
      </x:c>
      <x:c t="n" s="0">
        <x:v>30.48016</x:v>
      </x:c>
      <x:c t="n" s="0">
        <x:v>37.07676</x:v>
      </x:c>
      <x:c t="n" s="0">
        <x:v>32.4886</x:v>
      </x:c>
      <x:c t="n" s="0">
        <x:v>29.86059</x:v>
      </x:c>
      <x:c t="n" s="0">
        <x:v>24.8514</x:v>
      </x:c>
      <x:c t="n" s="0">
        <x:v>24.03683</x:v>
      </x:c>
      <x:c t="n" s="0">
        <x:v>20.61039</x:v>
      </x:c>
      <x:c t="n" s="0">
        <x:v>16.5397</x:v>
      </x:c>
      <x:c t="n" s="0">
        <x:v>14.03837</x:v>
      </x:c>
      <x:c t="n" s="0">
        <x:v>19.01302</x:v>
      </x:c>
      <x:c t="n" s="0">
        <x:v>10.11337</x:v>
      </x:c>
      <x:c t="n" s="0">
        <x:v>8.781124</x:v>
      </x:c>
      <x:c t="n" s="0">
        <x:v>5.449488</x:v>
      </x:c>
      <x:c t="n" s="0">
        <x:v>11.07707</x:v>
      </x:c>
      <x:c t="n" s="0">
        <x:v>3.859039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43948.9403009259</x:v>
      </x:c>
      <x:c t="n" s="7">
        <x:v>43948.9403009259</x:v>
      </x:c>
      <x:c t="n" s="0">
        <x:v>41.19407</x:v>
      </x:c>
      <x:c t="n" s="0">
        <x:v>54.20069</x:v>
      </x:c>
      <x:c t="n" s="0">
        <x:v>74.85912</x:v>
      </x:c>
      <x:c t="n" s="0">
        <x:v>77.72943</x:v>
      </x:c>
      <x:c t="n" s="0">
        <x:v>-13.43843</x:v>
      </x:c>
      <x:c t="n" s="0">
        <x:v>-10.6575</x:v>
      </x:c>
      <x:c t="n" s="0">
        <x:v>-7.124988</x:v>
      </x:c>
      <x:c t="n" s="0">
        <x:v>-6.863826</x:v>
      </x:c>
      <x:c t="n" s="0">
        <x:v>2.639379</x:v>
      </x:c>
      <x:c t="n" s="0">
        <x:v>-1.812661</x:v>
      </x:c>
      <x:c t="n" s="0">
        <x:v>-0.8907428</x:v>
      </x:c>
      <x:c t="n" s="0">
        <x:v>4.329558</x:v>
      </x:c>
      <x:c t="n" s="0">
        <x:v>8.488735</x:v>
      </x:c>
      <x:c t="n" s="0">
        <x:v>9.089514</x:v>
      </x:c>
      <x:c t="n" s="0">
        <x:v>8.820527</x:v>
      </x:c>
      <x:c t="n" s="0">
        <x:v>14.7544</x:v>
      </x:c>
      <x:c t="n" s="0">
        <x:v>15.6446</x:v>
      </x:c>
      <x:c t="n" s="0">
        <x:v>21.98747</x:v>
      </x:c>
      <x:c t="n" s="0">
        <x:v>20.31395</x:v>
      </x:c>
      <x:c t="n" s="0">
        <x:v>20.00983</x:v>
      </x:c>
      <x:c t="n" s="0">
        <x:v>21.42102</x:v>
      </x:c>
      <x:c t="n" s="0">
        <x:v>26.19324</x:v>
      </x:c>
      <x:c t="n" s="0">
        <x:v>29.73184</x:v>
      </x:c>
      <x:c t="n" s="0">
        <x:v>31.53739</x:v>
      </x:c>
      <x:c t="n" s="0">
        <x:v>33.27072</x:v>
      </x:c>
      <x:c t="n" s="0">
        <x:v>34.36618</x:v>
      </x:c>
      <x:c t="n" s="0">
        <x:v>34.39301</x:v>
      </x:c>
      <x:c t="n" s="0">
        <x:v>31.9981</x:v>
      </x:c>
      <x:c t="n" s="0">
        <x:v>30.56628</x:v>
      </x:c>
      <x:c t="n" s="0">
        <x:v>28.44349</x:v>
      </x:c>
      <x:c t="n" s="0">
        <x:v>25.00295</x:v>
      </x:c>
      <x:c t="n" s="0">
        <x:v>31.2052</x:v>
      </x:c>
      <x:c t="n" s="0">
        <x:v>43.86917</x:v>
      </x:c>
      <x:c t="n" s="0">
        <x:v>40.93585</x:v>
      </x:c>
      <x:c t="n" s="0">
        <x:v>23.56176</x:v>
      </x:c>
      <x:c t="n" s="0">
        <x:v>9.444503</x:v>
      </x:c>
      <x:c t="n" s="0">
        <x:v>7.598385</x:v>
      </x:c>
      <x:c t="n" s="0">
        <x:v>4.417452</x:v>
      </x:c>
      <x:c t="n" s="0">
        <x:v>11.37424</x:v>
      </x:c>
      <x:c t="n" s="0">
        <x:v>4.385095</x:v>
      </x:c>
      <x:c t="n" s="0">
        <x:v>-16.53501</x:v>
      </x:c>
      <x:c t="n" s="0">
        <x:v>-10.73386</x:v>
      </x:c>
      <x:c t="n" s="0">
        <x:v>-8.615728</x:v>
      </x:c>
      <x:c t="n" s="0">
        <x:v>-8.361565</x:v>
      </x:c>
      <x:c t="n" s="0">
        <x:v>0.4246615</x:v>
      </x:c>
      <x:c t="n" s="0">
        <x:v>-5.999748</x:v>
      </x:c>
      <x:c t="n" s="0">
        <x:v>-0.4662901</x:v>
      </x:c>
      <x:c t="n" s="0">
        <x:v>-0.2213168</x:v>
      </x:c>
      <x:c t="n" s="0">
        <x:v>10.28668</x:v>
      </x:c>
      <x:c t="n" s="0">
        <x:v>11.16781</x:v>
      </x:c>
      <x:c t="n" s="0">
        <x:v>10.07879</x:v>
      </x:c>
      <x:c t="n" s="0">
        <x:v>16.95259</x:v>
      </x:c>
      <x:c t="n" s="0">
        <x:v>9.073595</x:v>
      </x:c>
      <x:c t="n" s="0">
        <x:v>18.36563</x:v>
      </x:c>
      <x:c t="n" s="0">
        <x:v>18.5204</x:v>
      </x:c>
      <x:c t="n" s="0">
        <x:v>15.88888</x:v>
      </x:c>
      <x:c t="n" s="0">
        <x:v>20.82616</x:v>
      </x:c>
      <x:c t="n" s="0">
        <x:v>27.47242</x:v>
      </x:c>
      <x:c t="n" s="0">
        <x:v>31.32255</x:v>
      </x:c>
      <x:c t="n" s="0">
        <x:v>29.32392</x:v>
      </x:c>
      <x:c t="n" s="0">
        <x:v>35.24728</x:v>
      </x:c>
      <x:c t="n" s="0">
        <x:v>35.77098</x:v>
      </x:c>
      <x:c t="n" s="0">
        <x:v>32.33413</x:v>
      </x:c>
      <x:c t="n" s="0">
        <x:v>30.14804</x:v>
      </x:c>
      <x:c t="n" s="0">
        <x:v>31.21676</x:v>
      </x:c>
      <x:c t="n" s="0">
        <x:v>29.98992</x:v>
      </x:c>
      <x:c t="n" s="0">
        <x:v>21.40494</x:v>
      </x:c>
      <x:c t="n" s="0">
        <x:v>20.69497</x:v>
      </x:c>
      <x:c t="n" s="0">
        <x:v>24.43282</x:v>
      </x:c>
      <x:c t="n" s="0">
        <x:v>27.6922</x:v>
      </x:c>
      <x:c t="n" s="0">
        <x:v>23.34695</x:v>
      </x:c>
      <x:c t="n" s="0">
        <x:v>12.15119</x:v>
      </x:c>
      <x:c t="n" s="0">
        <x:v>7.042425</x:v>
      </x:c>
      <x:c t="n" s="0">
        <x:v>2.396884</x:v>
      </x:c>
      <x:c t="n" s="0">
        <x:v>11.1715</x:v>
      </x:c>
      <x:c t="n" s="0">
        <x:v>4.939187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43948.9403009259</x:v>
      </x:c>
      <x:c t="n" s="7">
        <x:v>43948.9403009259</x:v>
      </x:c>
      <x:c t="n" s="0">
        <x:v>43.23441</x:v>
      </x:c>
      <x:c t="n" s="0">
        <x:v>54.20069</x:v>
      </x:c>
      <x:c t="n" s="0">
        <x:v>78.14333</x:v>
      </x:c>
      <x:c t="n" s="0">
        <x:v>79.14798</x:v>
      </x:c>
      <x:c t="n" s="0">
        <x:v>-13.77435</x:v>
      </x:c>
      <x:c t="n" s="0">
        <x:v>-10.66858</x:v>
      </x:c>
      <x:c t="n" s="0">
        <x:v>-7.313211</x:v>
      </x:c>
      <x:c t="n" s="0">
        <x:v>-7.052806</x:v>
      </x:c>
      <x:c t="n" s="0">
        <x:v>2.378438</x:v>
      </x:c>
      <x:c t="n" s="0">
        <x:v>-2.403989</x:v>
      </x:c>
      <x:c t="n" s="0">
        <x:v>-0.8261391</x:v>
      </x:c>
      <x:c t="n" s="0">
        <x:v>3.737534</x:v>
      </x:c>
      <x:c t="n" s="0">
        <x:v>8.802268</x:v>
      </x:c>
      <x:c t="n" s="0">
        <x:v>9.462141</x:v>
      </x:c>
      <x:c t="n" s="0">
        <x:v>9.732616</x:v>
      </x:c>
      <x:c t="n" s="0">
        <x:v>15.18082</x:v>
      </x:c>
      <x:c t="n" s="0">
        <x:v>15.03363</x:v>
      </x:c>
      <x:c t="n" s="0">
        <x:v>21.32526</x:v>
      </x:c>
      <x:c t="n" s="0">
        <x:v>19.97943</x:v>
      </x:c>
      <x:c t="n" s="0">
        <x:v>19.69274</x:v>
      </x:c>
      <x:c t="n" s="0">
        <x:v>23.3258</x:v>
      </x:c>
      <x:c t="n" s="0">
        <x:v>25.74486</x:v>
      </x:c>
      <x:c t="n" s="0">
        <x:v>30.36684</x:v>
      </x:c>
      <x:c t="n" s="0">
        <x:v>31.63978</x:v>
      </x:c>
      <x:c t="n" s="0">
        <x:v>33.03439</x:v>
      </x:c>
      <x:c t="n" s="0">
        <x:v>34.42216</x:v>
      </x:c>
      <x:c t="n" s="0">
        <x:v>33.87189</x:v>
      </x:c>
      <x:c t="n" s="0">
        <x:v>32.15002</x:v>
      </x:c>
      <x:c t="n" s="0">
        <x:v>30.86438</x:v>
      </x:c>
      <x:c t="n" s="0">
        <x:v>28.75614</x:v>
      </x:c>
      <x:c t="n" s="0">
        <x:v>25.04296</x:v>
      </x:c>
      <x:c t="n" s="0">
        <x:v>30.6974</x:v>
      </x:c>
      <x:c t="n" s="0">
        <x:v>43.18587</x:v>
      </x:c>
      <x:c t="n" s="0">
        <x:v>40.2524</x:v>
      </x:c>
      <x:c t="n" s="0">
        <x:v>22.89526</x:v>
      </x:c>
      <x:c t="n" s="0">
        <x:v>9.087187</x:v>
      </x:c>
      <x:c t="n" s="0">
        <x:v>7.285939</x:v>
      </x:c>
      <x:c t="n" s="0">
        <x:v>4.419416</x:v>
      </x:c>
      <x:c t="n" s="0">
        <x:v>11.42467</x:v>
      </x:c>
      <x:c t="n" s="0">
        <x:v>4.521514</x:v>
      </x:c>
      <x:c t="n" s="0">
        <x:v>-16.53501</x:v>
      </x:c>
      <x:c t="n" s="0">
        <x:v>-10.73386</x:v>
      </x:c>
      <x:c t="n" s="0">
        <x:v>-8.615728</x:v>
      </x:c>
      <x:c t="n" s="0">
        <x:v>-8.361565</x:v>
      </x:c>
      <x:c t="n" s="0">
        <x:v>0.4246615</x:v>
      </x:c>
      <x:c t="n" s="0">
        <x:v>-10.7415</x:v>
      </x:c>
      <x:c t="n" s="0">
        <x:v>-0.4662901</x:v>
      </x:c>
      <x:c t="n" s="0">
        <x:v>-4.632015</x:v>
      </x:c>
      <x:c t="n" s="0">
        <x:v>10.27712</x:v>
      </x:c>
      <x:c t="n" s="0">
        <x:v>11.03396</x:v>
      </x:c>
      <x:c t="n" s="0">
        <x:v>12.97182</x:v>
      </x:c>
      <x:c t="n" s="0">
        <x:v>17.10069</x:v>
      </x:c>
      <x:c t="n" s="0">
        <x:v>5.687587</x:v>
      </x:c>
      <x:c t="n" s="0">
        <x:v>6.926911</x:v>
      </x:c>
      <x:c t="n" s="0">
        <x:v>17.23493</x:v>
      </x:c>
      <x:c t="n" s="0">
        <x:v>17.50223</x:v>
      </x:c>
      <x:c t="n" s="0">
        <x:v>28.60229</x:v>
      </x:c>
      <x:c t="n" s="0">
        <x:v>22.07212</x:v>
      </x:c>
      <x:c t="n" s="0">
        <x:v>33.04535</x:v>
      </x:c>
      <x:c t="n" s="0">
        <x:v>31.72828</x:v>
      </x:c>
      <x:c t="n" s="0">
        <x:v>32.60543</x:v>
      </x:c>
      <x:c t="n" s="0">
        <x:v>33.18053</x:v>
      </x:c>
      <x:c t="n" s="0">
        <x:v>28.26163</x:v>
      </x:c>
      <x:c t="n" s="0">
        <x:v>32.91437</x:v>
      </x:c>
      <x:c t="n" s="0">
        <x:v>30.65596</x:v>
      </x:c>
      <x:c t="n" s="0">
        <x:v>29.6226</x:v>
      </x:c>
      <x:c t="n" s="0">
        <x:v>24.99964</x:v>
      </x:c>
      <x:c t="n" s="0">
        <x:v>27.15059</x:v>
      </x:c>
      <x:c t="n" s="0">
        <x:v>18.39479</x:v>
      </x:c>
      <x:c t="n" s="0">
        <x:v>14.32048</x:v>
      </x:c>
      <x:c t="n" s="0">
        <x:v>6.755581</x:v>
      </x:c>
      <x:c t="n" s="0">
        <x:v>6.399959</x:v>
      </x:c>
      <x:c t="n" s="0">
        <x:v>4.646403</x:v>
      </x:c>
      <x:c t="n" s="0">
        <x:v>5.205391</x:v>
      </x:c>
      <x:c t="n" s="0">
        <x:v>11.1183</x:v>
      </x:c>
      <x:c t="n" s="0">
        <x:v>5.248101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43948.9403009259</x:v>
      </x:c>
      <x:c t="n" s="7">
        <x:v>43948.9403009259</x:v>
      </x:c>
      <x:c t="n" s="0">
        <x:v>43.3753</x:v>
      </x:c>
      <x:c t="n" s="0">
        <x:v>54.20069</x:v>
      </x:c>
      <x:c t="n" s="0">
        <x:v>75.85586</x:v>
      </x:c>
      <x:c t="n" s="0">
        <x:v>79.01922</x:v>
      </x:c>
      <x:c t="n" s="0">
        <x:v>-14.08337</x:v>
      </x:c>
      <x:c t="n" s="0">
        <x:v>-10.74717</x:v>
      </x:c>
      <x:c t="n" s="0">
        <x:v>-7.527221</x:v>
      </x:c>
      <x:c t="n" s="0">
        <x:v>-6.921747</x:v>
      </x:c>
      <x:c t="n" s="0">
        <x:v>2.14246</x:v>
      </x:c>
      <x:c t="n" s="0">
        <x:v>-2.98178</x:v>
      </x:c>
      <x:c t="n" s="0">
        <x:v>-0.4734762</x:v>
      </x:c>
      <x:c t="n" s="0">
        <x:v>3.158965</x:v>
      </x:c>
      <x:c t="n" s="0">
        <x:v>9.038349</x:v>
      </x:c>
      <x:c t="n" s="0">
        <x:v>9.538466</x:v>
      </x:c>
      <x:c t="n" s="0">
        <x:v>10.38384</x:v>
      </x:c>
      <x:c t="n" s="0">
        <x:v>15.53799</x:v>
      </x:c>
      <x:c t="n" s="0">
        <x:v>14.43378</x:v>
      </x:c>
      <x:c t="n" s="0">
        <x:v>20.68318</x:v>
      </x:c>
      <x:c t="n" s="0">
        <x:v>19.78803</x:v>
      </x:c>
      <x:c t="n" s="0">
        <x:v>19.66223</x:v>
      </x:c>
      <x:c t="n" s="0">
        <x:v>24.41986</x:v>
      </x:c>
      <x:c t="n" s="0">
        <x:v>26.15414</x:v>
      </x:c>
      <x:c t="n" s="0">
        <x:v>30.1776</x:v>
      </x:c>
      <x:c t="n" s="0">
        <x:v>31.12775</x:v>
      </x:c>
      <x:c t="n" s="0">
        <x:v>33.75457</x:v>
      </x:c>
      <x:c t="n" s="0">
        <x:v>33.86741</x:v>
      </x:c>
      <x:c t="n" s="0">
        <x:v>33.58733</x:v>
      </x:c>
      <x:c t="n" s="0">
        <x:v>32.05876</x:v>
      </x:c>
      <x:c t="n" s="0">
        <x:v>31.13468</x:v>
      </x:c>
      <x:c t="n" s="0">
        <x:v>28.97169</x:v>
      </x:c>
      <x:c t="n" s="0">
        <x:v>24.91628</x:v>
      </x:c>
      <x:c t="n" s="0">
        <x:v>30.93726</x:v>
      </x:c>
      <x:c t="n" s="0">
        <x:v>42.50349</x:v>
      </x:c>
      <x:c t="n" s="0">
        <x:v>39.56836</x:v>
      </x:c>
      <x:c t="n" s="0">
        <x:v>22.23001</x:v>
      </x:c>
      <x:c t="n" s="0">
        <x:v>8.67082</x:v>
      </x:c>
      <x:c t="n" s="0">
        <x:v>6.958757</x:v>
      </x:c>
      <x:c t="n" s="0">
        <x:v>4.722168</x:v>
      </x:c>
      <x:c t="n" s="0">
        <x:v>11.06605</x:v>
      </x:c>
      <x:c t="n" s="0">
        <x:v>4.369126</x:v>
      </x:c>
      <x:c t="n" s="0">
        <x:v>-16.53501</x:v>
      </x:c>
      <x:c t="n" s="0">
        <x:v>-11.46531</x:v>
      </x:c>
      <x:c t="n" s="0">
        <x:v>-9.241561</x:v>
      </x:c>
      <x:c t="n" s="0">
        <x:v>-5.575855</x:v>
      </x:c>
      <x:c t="n" s="0">
        <x:v>0.4246615</x:v>
      </x:c>
      <x:c t="n" s="0">
        <x:v>-10.7415</x:v>
      </x:c>
      <x:c t="n" s="0">
        <x:v>1.688363</x:v>
      </x:c>
      <x:c t="n" s="0">
        <x:v>-4.632015</x:v>
      </x:c>
      <x:c t="n" s="0">
        <x:v>10.20954</x:v>
      </x:c>
      <x:c t="n" s="0">
        <x:v>9.95997</x:v>
      </x:c>
      <x:c t="n" s="0">
        <x:v>12.97182</x:v>
      </x:c>
      <x:c t="n" s="0">
        <x:v>17.18718</x:v>
      </x:c>
      <x:c t="n" s="0">
        <x:v>5.687587</x:v>
      </x:c>
      <x:c t="n" s="0">
        <x:v>9.632672</x:v>
      </x:c>
      <x:c t="n" s="0">
        <x:v>18.6324</x:v>
      </x:c>
      <x:c t="n" s="0">
        <x:v>19.80875</x:v>
      </x:c>
      <x:c t="n" s="0">
        <x:v>27.86453</x:v>
      </x:c>
      <x:c t="n" s="0">
        <x:v>27.7895</x:v>
      </x:c>
      <x:c t="n" s="0">
        <x:v>27.25262</x:v>
      </x:c>
      <x:c t="n" s="0">
        <x:v>26.01345</x:v>
      </x:c>
      <x:c t="n" s="0">
        <x:v>36.08581</x:v>
      </x:c>
      <x:c t="n" s="0">
        <x:v>26.65401</x:v>
      </x:c>
      <x:c t="n" s="0">
        <x:v>32.5889</x:v>
      </x:c>
      <x:c t="n" s="0">
        <x:v>32.32296</x:v>
      </x:c>
      <x:c t="n" s="0">
        <x:v>32.35035</x:v>
      </x:c>
      <x:c t="n" s="0">
        <x:v>30.30709</x:v>
      </x:c>
      <x:c t="n" s="0">
        <x:v>24.62335</x:v>
      </x:c>
      <x:c t="n" s="0">
        <x:v>32.30005</x:v>
      </x:c>
      <x:c t="n" s="0">
        <x:v>18.91874</x:v>
      </x:c>
      <x:c t="n" s="0">
        <x:v>12.24637</x:v>
      </x:c>
      <x:c t="n" s="0">
        <x:v>6.998759</x:v>
      </x:c>
      <x:c t="n" s="0">
        <x:v>4.526856</x:v>
      </x:c>
      <x:c t="n" s="0">
        <x:v>4.137313</x:v>
      </x:c>
      <x:c t="n" s="0">
        <x:v>5.3798</x:v>
      </x:c>
      <x:c t="n" s="0">
        <x:v>9.484845</x:v>
      </x:c>
      <x:c t="n" s="0">
        <x:v>3.423046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43948.9403009259</x:v>
      </x:c>
      <x:c t="n" s="7">
        <x:v>43948.9403009259</x:v>
      </x:c>
      <x:c t="n" s="0">
        <x:v>43.48721</x:v>
      </x:c>
      <x:c t="n" s="0">
        <x:v>54.20069</x:v>
      </x:c>
      <x:c t="n" s="0">
        <x:v>77.52711</x:v>
      </x:c>
      <x:c t="n" s="0">
        <x:v>81.22562</x:v>
      </x:c>
      <x:c t="n" s="0">
        <x:v>-14.36587</x:v>
      </x:c>
      <x:c t="n" s="0">
        <x:v>-11.01626</x:v>
      </x:c>
      <x:c t="n" s="0">
        <x:v>-7.856534</x:v>
      </x:c>
      <x:c t="n" s="0">
        <x:v>-6.09365</x:v>
      </x:c>
      <x:c t="n" s="0">
        <x:v>1.930252</x:v>
      </x:c>
      <x:c t="n" s="0">
        <x:v>-3.544487</x:v>
      </x:c>
      <x:c t="n" s="0">
        <x:v>0.4980626</x:v>
      </x:c>
      <x:c t="n" s="0">
        <x:v>2.562201</x:v>
      </x:c>
      <x:c t="n" s="0">
        <x:v>9.230284</x:v>
      </x:c>
      <x:c t="n" s="0">
        <x:v>9.602605</x:v>
      </x:c>
      <x:c t="n" s="0">
        <x:v>10.87184</x:v>
      </x:c>
      <x:c t="n" s="0">
        <x:v>15.82137</x:v>
      </x:c>
      <x:c t="n" s="0">
        <x:v>14.74576</x:v>
      </x:c>
      <x:c t="n" s="0">
        <x:v>20.09999</x:v>
      </x:c>
      <x:c t="n" s="0">
        <x:v>19.57611</x:v>
      </x:c>
      <x:c t="n" s="0">
        <x:v>19.91331</x:v>
      </x:c>
      <x:c t="n" s="0">
        <x:v>24.83206</x:v>
      </x:c>
      <x:c t="n" s="0">
        <x:v>25.57891</x:v>
      </x:c>
      <x:c t="n" s="0">
        <x:v>29.55195</x:v>
      </x:c>
      <x:c t="n" s="0">
        <x:v>31.41034</x:v>
      </x:c>
      <x:c t="n" s="0">
        <x:v>33.64972</x:v>
      </x:c>
      <x:c t="n" s="0">
        <x:v>33.30741</x:v>
      </x:c>
      <x:c t="n" s="0">
        <x:v>34.19723</x:v>
      </x:c>
      <x:c t="n" s="0">
        <x:v>32.43142</x:v>
      </x:c>
      <x:c t="n" s="0">
        <x:v>31.06792</x:v>
      </x:c>
      <x:c t="n" s="0">
        <x:v>28.84711</x:v>
      </x:c>
      <x:c t="n" s="0">
        <x:v>25.4456</x:v>
      </x:c>
      <x:c t="n" s="0">
        <x:v>31.73692</x:v>
      </x:c>
      <x:c t="n" s="0">
        <x:v>41.81987</x:v>
      </x:c>
      <x:c t="n" s="0">
        <x:v>38.88367</x:v>
      </x:c>
      <x:c t="n" s="0">
        <x:v>21.56924</x:v>
      </x:c>
      <x:c t="n" s="0">
        <x:v>8.327331</x:v>
      </x:c>
      <x:c t="n" s="0">
        <x:v>6.534534</x:v>
      </x:c>
      <x:c t="n" s="0">
        <x:v>4.569011</x:v>
      </x:c>
      <x:c t="n" s="0">
        <x:v>10.97795</x:v>
      </x:c>
      <x:c t="n" s="0">
        <x:v>4.259865</x:v>
      </x:c>
      <x:c t="n" s="0">
        <x:v>-16.53501</x:v>
      </x:c>
      <x:c t="n" s="0">
        <x:v>-13.05001</x:v>
      </x:c>
      <x:c t="n" s="0">
        <x:v>-10.5395</x:v>
      </x:c>
      <x:c t="n" s="0">
        <x:v>-3.049498</x:v>
      </x:c>
      <x:c t="n" s="0">
        <x:v>0.4246615</x:v>
      </x:c>
      <x:c t="n" s="0">
        <x:v>-10.7415</x:v>
      </x:c>
      <x:c t="n" s="0">
        <x:v>3.868095</x:v>
      </x:c>
      <x:c t="n" s="0">
        <x:v>-6.379481</x:v>
      </x:c>
      <x:c t="n" s="0">
        <x:v>10.20954</x:v>
      </x:c>
      <x:c t="n" s="0">
        <x:v>9.95997</x:v>
      </x:c>
      <x:c t="n" s="0">
        <x:v>12.97182</x:v>
      </x:c>
      <x:c t="n" s="0">
        <x:v>17.18718</x:v>
      </x:c>
      <x:c t="n" s="0">
        <x:v>16.71735</x:v>
      </x:c>
      <x:c t="n" s="0">
        <x:v>12.11927</x:v>
      </x:c>
      <x:c t="n" s="0">
        <x:v>17.61365</x:v>
      </x:c>
      <x:c t="n" s="0">
        <x:v>20.99505</x:v>
      </x:c>
      <x:c t="n" s="0">
        <x:v>26.82887</x:v>
      </x:c>
      <x:c t="n" s="0">
        <x:v>18.92067</x:v>
      </x:c>
      <x:c t="n" s="0">
        <x:v>22.20604</x:v>
      </x:c>
      <x:c t="n" s="0">
        <x:v>33.03653</x:v>
      </x:c>
      <x:c t="n" s="0">
        <x:v>34.04974</x:v>
      </x:c>
      <x:c t="n" s="0">
        <x:v>26.96797</x:v>
      </x:c>
      <x:c t="n" s="0">
        <x:v>36.58849</x:v>
      </x:c>
      <x:c t="n" s="0">
        <x:v>33.69371</x:v>
      </x:c>
      <x:c t="n" s="0">
        <x:v>30.89817</x:v>
      </x:c>
      <x:c t="n" s="0">
        <x:v>28.31391</x:v>
      </x:c>
      <x:c t="n" s="0">
        <x:v>28.81234</x:v>
      </x:c>
      <x:c t="n" s="0">
        <x:v>34.88826</x:v>
      </x:c>
      <x:c t="n" s="0">
        <x:v>16.63836</x:v>
      </x:c>
      <x:c t="n" s="0">
        <x:v>13.26438</x:v>
      </x:c>
      <x:c t="n" s="0">
        <x:v>7.328936</x:v>
      </x:c>
      <x:c t="n" s="0">
        <x:v>5.264065</x:v>
      </x:c>
      <x:c t="n" s="0">
        <x:v>2.459973</x:v>
      </x:c>
      <x:c t="n" s="0">
        <x:v>3.79787</x:v>
      </x:c>
      <x:c t="n" s="0">
        <x:v>9.59278</x:v>
      </x:c>
      <x:c t="n" s="0">
        <x:v>3.760357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43948.9403009259</x:v>
      </x:c>
      <x:c t="n" s="7">
        <x:v>43948.9403009259</x:v>
      </x:c>
      <x:c t="n" s="0">
        <x:v>41.99559</x:v>
      </x:c>
      <x:c t="n" s="0">
        <x:v>54.20069</x:v>
      </x:c>
      <x:c t="n" s="0">
        <x:v>84.74185</x:v>
      </x:c>
      <x:c t="n" s="0">
        <x:v>86.43015</x:v>
      </x:c>
      <x:c t="n" s="0">
        <x:v>-14.62261</x:v>
      </x:c>
      <x:c t="n" s="0">
        <x:v>-11.26005</x:v>
      </x:c>
      <x:c t="n" s="0">
        <x:v>-8.159006</x:v>
      </x:c>
      <x:c t="n" s="0">
        <x:v>-5.493252</x:v>
      </x:c>
      <x:c t="n" s="0">
        <x:v>1.487429</x:v>
      </x:c>
      <x:c t="n" s="0">
        <x:v>-4.090503</x:v>
      </x:c>
      <x:c t="n" s="0">
        <x:v>1.18433</x:v>
      </x:c>
      <x:c t="n" s="0">
        <x:v>1.942962</x:v>
      </x:c>
      <x:c t="n" s="0">
        <x:v>9.160254</x:v>
      </x:c>
      <x:c t="n" s="0">
        <x:v>9.44472</x:v>
      </x:c>
      <x:c t="n" s="0">
        <x:v>11.24542</x:v>
      </x:c>
      <x:c t="n" s="0">
        <x:v>15.7527</x:v>
      </x:c>
      <x:c t="n" s="0">
        <x:v>15.09554</x:v>
      </x:c>
      <x:c t="n" s="0">
        <x:v>20.35009</x:v>
      </x:c>
      <x:c t="n" s="0">
        <x:v>19.06042</x:v>
      </x:c>
      <x:c t="n" s="0">
        <x:v>19.90524</x:v>
      </x:c>
      <x:c t="n" s="0">
        <x:v>25.20419</x:v>
      </x:c>
      <x:c t="n" s="0">
        <x:v>24.98264</x:v>
      </x:c>
      <x:c t="n" s="0">
        <x:v>29.32516</x:v>
      </x:c>
      <x:c t="n" s="0">
        <x:v>31.2544</x:v>
      </x:c>
      <x:c t="n" s="0">
        <x:v>34.32664</x:v>
      </x:c>
      <x:c t="n" s="0">
        <x:v>33.89595</x:v>
      </x:c>
      <x:c t="n" s="0">
        <x:v>34.16868</x:v>
      </x:c>
      <x:c t="n" s="0">
        <x:v>32.57529</x:v>
      </x:c>
      <x:c t="n" s="0">
        <x:v>31.25362</x:v>
      </x:c>
      <x:c t="n" s="0">
        <x:v>29.12342</x:v>
      </x:c>
      <x:c t="n" s="0">
        <x:v>27.60298</x:v>
      </x:c>
      <x:c t="n" s="0">
        <x:v>31.79151</x:v>
      </x:c>
      <x:c t="n" s="0">
        <x:v>41.13668</x:v>
      </x:c>
      <x:c t="n" s="0">
        <x:v>38.20148</x:v>
      </x:c>
      <x:c t="n" s="0">
        <x:v>20.90489</x:v>
      </x:c>
      <x:c t="n" s="0">
        <x:v>7.91943</x:v>
      </x:c>
      <x:c t="n" s="0">
        <x:v>6.198354</x:v>
      </x:c>
      <x:c t="n" s="0">
        <x:v>4.215815</x:v>
      </x:c>
      <x:c t="n" s="0">
        <x:v>11.2433</x:v>
      </x:c>
      <x:c t="n" s="0">
        <x:v>4.226671</x:v>
      </x:c>
      <x:c t="n" s="0">
        <x:v>-16.53501</x:v>
      </x:c>
      <x:c t="n" s="0">
        <x:v>-13.05001</x:v>
      </x:c>
      <x:c t="n" s="0">
        <x:v>-10.5395</x:v>
      </x:c>
      <x:c t="n" s="0">
        <x:v>-3.049498</x:v>
      </x:c>
      <x:c t="n" s="0">
        <x:v>-3.561883</x:v>
      </x:c>
      <x:c t="n" s="0">
        <x:v>-10.7415</x:v>
      </x:c>
      <x:c t="n" s="0">
        <x:v>3.868095</x:v>
      </x:c>
      <x:c t="n" s="0">
        <x:v>-7.911273</x:v>
      </x:c>
      <x:c t="n" s="0">
        <x:v>8.463133</x:v>
      </x:c>
      <x:c t="n" s="0">
        <x:v>7.838246</x:v>
      </x:c>
      <x:c t="n" s="0">
        <x:v>12.95205</x:v>
      </x:c>
      <x:c t="n" s="0">
        <x:v>14.64996</x:v>
      </x:c>
      <x:c t="n" s="0">
        <x:v>16.71735</x:v>
      </x:c>
      <x:c t="n" s="0">
        <x:v>22.29758</x:v>
      </x:c>
      <x:c t="n" s="0">
        <x:v>13.24974</x:v>
      </x:c>
      <x:c t="n" s="0">
        <x:v>19.70227</x:v>
      </x:c>
      <x:c t="n" s="0">
        <x:v>26.53557</x:v>
      </x:c>
      <x:c t="n" s="0">
        <x:v>19.17192</x:v>
      </x:c>
      <x:c t="n" s="0">
        <x:v>27.27993</x:v>
      </x:c>
      <x:c t="n" s="0">
        <x:v>31.15649</x:v>
      </x:c>
      <x:c t="n" s="0">
        <x:v>36.61948</x:v>
      </x:c>
      <x:c t="n" s="0">
        <x:v>36.32085</x:v>
      </x:c>
      <x:c t="n" s="0">
        <x:v>33.23625</x:v>
      </x:c>
      <x:c t="n" s="0">
        <x:v>33.1669</x:v>
      </x:c>
      <x:c t="n" s="0">
        <x:v>32.67891</x:v>
      </x:c>
      <x:c t="n" s="0">
        <x:v>30.69267</x:v>
      </x:c>
      <x:c t="n" s="0">
        <x:v>32.73243</x:v>
      </x:c>
      <x:c t="n" s="0">
        <x:v>31.03591</x:v>
      </x:c>
      <x:c t="n" s="0">
        <x:v>15.28059</x:v>
      </x:c>
      <x:c t="n" s="0">
        <x:v>13.3489</x:v>
      </x:c>
      <x:c t="n" s="0">
        <x:v>6.871982</x:v>
      </x:c>
      <x:c t="n" s="0">
        <x:v>4.403561</x:v>
      </x:c>
      <x:c t="n" s="0">
        <x:v>3.619513</x:v>
      </x:c>
      <x:c t="n" s="0">
        <x:v>1.699501</x:v>
      </x:c>
      <x:c t="n" s="0">
        <x:v>12.90843</x:v>
      </x:c>
      <x:c t="n" s="0">
        <x:v>3.794338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43948.9403009259</x:v>
      </x:c>
      <x:c t="n" s="7">
        <x:v>43948.9403009259</x:v>
      </x:c>
      <x:c t="n" s="0">
        <x:v>41.19333</x:v>
      </x:c>
      <x:c t="n" s="0">
        <x:v>54.20069</x:v>
      </x:c>
      <x:c t="n" s="0">
        <x:v>84.15472</x:v>
      </x:c>
      <x:c t="n" s="0">
        <x:v>86.09254</x:v>
      </x:c>
      <x:c t="n" s="0">
        <x:v>-14.85456</x:v>
      </x:c>
      <x:c t="n" s="0">
        <x:v>-11.47968</x:v>
      </x:c>
      <x:c t="n" s="0">
        <x:v>-8.435129</x:v>
      </x:c>
      <x:c t="n" s="0">
        <x:v>-5.038972</x:v>
      </x:c>
      <x:c t="n" s="0">
        <x:v>0.980632</x:v>
      </x:c>
      <x:c t="n" s="0">
        <x:v>-4.618195</x:v>
      </x:c>
      <x:c t="n" s="0">
        <x:v>1.695197</x:v>
      </x:c>
      <x:c t="n" s="0">
        <x:v>1.333144</x:v>
      </x:c>
      <x:c t="n" s="0">
        <x:v>9.026003</x:v>
      </x:c>
      <x:c t="n" s="0">
        <x:v>8.945158</x:v>
      </x:c>
      <x:c t="n" s="0">
        <x:v>11.53978</x:v>
      </x:c>
      <x:c t="n" s="0">
        <x:v>15.18467</x:v>
      </x:c>
      <x:c t="n" s="0">
        <x:v>15.28623</x:v>
      </x:c>
      <x:c t="n" s="0">
        <x:v>21.16566</x:v>
      </x:c>
      <x:c t="n" s="0">
        <x:v>20.81444</x:v>
      </x:c>
      <x:c t="n" s="0">
        <x:v>19.71791</x:v>
      </x:c>
      <x:c t="n" s="0">
        <x:v>24.82817</x:v>
      </x:c>
      <x:c t="n" s="0">
        <x:v>25.0716</x:v>
      </x:c>
      <x:c t="n" s="0">
        <x:v>29.40272</x:v>
      </x:c>
      <x:c t="n" s="0">
        <x:v>32.1866</x:v>
      </x:c>
      <x:c t="n" s="0">
        <x:v>34.58403</x:v>
      </x:c>
      <x:c t="n" s="0">
        <x:v>33.67865</x:v>
      </x:c>
      <x:c t="n" s="0">
        <x:v>34.46552</x:v>
      </x:c>
      <x:c t="n" s="0">
        <x:v>32.49188</x:v>
      </x:c>
      <x:c t="n" s="0">
        <x:v>31.7264</x:v>
      </x:c>
      <x:c t="n" s="0">
        <x:v>29.03401</x:v>
      </x:c>
      <x:c t="n" s="0">
        <x:v>28.91164</x:v>
      </x:c>
      <x:c t="n" s="0">
        <x:v>31.21969</x:v>
      </x:c>
      <x:c t="n" s="0">
        <x:v>40.45327</x:v>
      </x:c>
      <x:c t="n" s="0">
        <x:v>37.51767</x:v>
      </x:c>
      <x:c t="n" s="0">
        <x:v>20.26195</x:v>
      </x:c>
      <x:c t="n" s="0">
        <x:v>7.650987</x:v>
      </x:c>
      <x:c t="n" s="0">
        <x:v>5.934241</x:v>
      </x:c>
      <x:c t="n" s="0">
        <x:v>4.331951</x:v>
      </x:c>
      <x:c t="n" s="0">
        <x:v>11.20533</x:v>
      </x:c>
      <x:c t="n" s="0">
        <x:v>4.045949</x:v>
      </x:c>
      <x:c t="n" s="0">
        <x:v>-16.53501</x:v>
      </x:c>
      <x:c t="n" s="0">
        <x:v>-13.05001</x:v>
      </x:c>
      <x:c t="n" s="0">
        <x:v>-10.5395</x:v>
      </x:c>
      <x:c t="n" s="0">
        <x:v>-3.049498</x:v>
      </x:c>
      <x:c t="n" s="0">
        <x:v>-4.612489</x:v>
      </x:c>
      <x:c t="n" s="0">
        <x:v>-10.7415</x:v>
      </x:c>
      <x:c t="n" s="0">
        <x:v>3.868095</x:v>
      </x:c>
      <x:c t="n" s="0">
        <x:v>-7.977709</x:v>
      </x:c>
      <x:c t="n" s="0">
        <x:v>8.144627</x:v>
      </x:c>
      <x:c t="n" s="0">
        <x:v>3.520936</x:v>
      </x:c>
      <x:c t="n" s="0">
        <x:v>12.94922</x:v>
      </x:c>
      <x:c t="n" s="0">
        <x:v>7.797375</x:v>
      </x:c>
      <x:c t="n" s="0">
        <x:v>16.18972</x:v>
      </x:c>
      <x:c t="n" s="0">
        <x:v>24.17959</x:v>
      </x:c>
      <x:c t="n" s="0">
        <x:v>26.05677</x:v>
      </x:c>
      <x:c t="n" s="0">
        <x:v>18.42261</x:v>
      </x:c>
      <x:c t="n" s="0">
        <x:v>20.86419</x:v>
      </x:c>
      <x:c t="n" s="0">
        <x:v>25.09352</x:v>
      </x:c>
      <x:c t="n" s="0">
        <x:v>29.96555</x:v>
      </x:c>
      <x:c t="n" s="0">
        <x:v>35.79649</x:v>
      </x:c>
      <x:c t="n" s="0">
        <x:v>35.51805</x:v>
      </x:c>
      <x:c t="n" s="0">
        <x:v>31.66612</x:v>
      </x:c>
      <x:c t="n" s="0">
        <x:v>36.02229</x:v>
      </x:c>
      <x:c t="n" s="0">
        <x:v>32.8417</x:v>
      </x:c>
      <x:c t="n" s="0">
        <x:v>33.44384</x:v>
      </x:c>
      <x:c t="n" s="0">
        <x:v>27.55148</x:v>
      </x:c>
      <x:c t="n" s="0">
        <x:v>33.01115</x:v>
      </x:c>
      <x:c t="n" s="0">
        <x:v>23.37728</x:v>
      </x:c>
      <x:c t="n" s="0">
        <x:v>15.45208</x:v>
      </x:c>
      <x:c t="n" s="0">
        <x:v>11.8687</x:v>
      </x:c>
      <x:c t="n" s="0">
        <x:v>8.776191</x:v>
      </x:c>
      <x:c t="n" s="0">
        <x:v>5.185393</x:v>
      </x:c>
      <x:c t="n" s="0">
        <x:v>4.19119</x:v>
      </x:c>
      <x:c t="n" s="0">
        <x:v>4.917557</x:v>
      </x:c>
      <x:c t="n" s="0">
        <x:v>10.86494</x:v>
      </x:c>
      <x:c t="n" s="0">
        <x:v>2.867512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43948.9403009259</x:v>
      </x:c>
      <x:c t="n" s="7">
        <x:v>43948.9403009259</x:v>
      </x:c>
      <x:c t="n" s="0">
        <x:v>41.53521</x:v>
      </x:c>
      <x:c t="n" s="0">
        <x:v>54.20069</x:v>
      </x:c>
      <x:c t="n" s="0">
        <x:v>79.92685</x:v>
      </x:c>
      <x:c t="n" s="0">
        <x:v>82.84306</x:v>
      </x:c>
      <x:c t="n" s="0">
        <x:v>-15.11543</x:v>
      </x:c>
      <x:c t="n" s="0">
        <x:v>-11.67645</x:v>
      </x:c>
      <x:c t="n" s="0">
        <x:v>-8.685688</x:v>
      </x:c>
      <x:c t="n" s="0">
        <x:v>-4.685399</x:v>
      </x:c>
      <x:c t="n" s="0">
        <x:v>0.4954282</x:v>
      </x:c>
      <x:c t="n" s="0">
        <x:v>-5.023649</x:v>
      </x:c>
      <x:c t="n" s="0">
        <x:v>2.088452</x:v>
      </x:c>
      <x:c t="n" s="0">
        <x:v>0.7300355</x:v>
      </x:c>
      <x:c t="n" s="0">
        <x:v>8.907969</x:v>
      </x:c>
      <x:c t="n" s="0">
        <x:v>8.467703</x:v>
      </x:c>
      <x:c t="n" s="0">
        <x:v>11.77627</x:v>
      </x:c>
      <x:c t="n" s="0">
        <x:v>14.63278</x:v>
      </x:c>
      <x:c t="n" s="0">
        <x:v>15.41646</x:v>
      </x:c>
      <x:c t="n" s="0">
        <x:v>20.87485</x:v>
      </x:c>
      <x:c t="n" s="0">
        <x:v>22.42461</x:v>
      </x:c>
      <x:c t="n" s="0">
        <x:v>20.19466</x:v>
      </x:c>
      <x:c t="n" s="0">
        <x:v>24.25216</x:v>
      </x:c>
      <x:c t="n" s="0">
        <x:v>24.76155</x:v>
      </x:c>
      <x:c t="n" s="0">
        <x:v>29.02682</x:v>
      </x:c>
      <x:c t="n" s="0">
        <x:v>32.98346</x:v>
      </x:c>
      <x:c t="n" s="0">
        <x:v>34.22351</x:v>
      </x:c>
      <x:c t="n" s="0">
        <x:v>33.78907</x:v>
      </x:c>
      <x:c t="n" s="0">
        <x:v>34.3736</x:v>
      </x:c>
      <x:c t="n" s="0">
        <x:v>32.35541</x:v>
      </x:c>
      <x:c t="n" s="0">
        <x:v>31.37591</x:v>
      </x:c>
      <x:c t="n" s="0">
        <x:v>28.78397</x:v>
      </x:c>
      <x:c t="n" s="0">
        <x:v>29.41013</x:v>
      </x:c>
      <x:c t="n" s="0">
        <x:v>30.60359</x:v>
      </x:c>
      <x:c t="n" s="0">
        <x:v>39.77065</x:v>
      </x:c>
      <x:c t="n" s="0">
        <x:v>36.8348</x:v>
      </x:c>
      <x:c t="n" s="0">
        <x:v>19.61901</x:v>
      </x:c>
      <x:c t="n" s="0">
        <x:v>7.309947</x:v>
      </x:c>
      <x:c t="n" s="0">
        <x:v>5.753058</x:v>
      </x:c>
      <x:c t="n" s="0">
        <x:v>4.086283</x:v>
      </x:c>
      <x:c t="n" s="0">
        <x:v>11.5064</x:v>
      </x:c>
      <x:c t="n" s="0">
        <x:v>4.031505</x:v>
      </x:c>
      <x:c t="n" s="0">
        <x:v>-17.22413</x:v>
      </x:c>
      <x:c t="n" s="0">
        <x:v>-13.05001</x:v>
      </x:c>
      <x:c t="n" s="0">
        <x:v>-10.5395</x:v>
      </x:c>
      <x:c t="n" s="0">
        <x:v>-3.049498</x:v>
      </x:c>
      <x:c t="n" s="0">
        <x:v>-4.612489</x:v>
      </x:c>
      <x:c t="n" s="0">
        <x:v>-8.297019</x:v>
      </x:c>
      <x:c t="n" s="0">
        <x:v>3.868095</x:v>
      </x:c>
      <x:c t="n" s="0">
        <x:v>-8.18334</x:v>
      </x:c>
      <x:c t="n" s="0">
        <x:v>8.144627</x:v>
      </x:c>
      <x:c t="n" s="0">
        <x:v>3.520936</x:v>
      </x:c>
      <x:c t="n" s="0">
        <x:v>12.94922</x:v>
      </x:c>
      <x:c t="n" s="0">
        <x:v>7.797375</x:v>
      </x:c>
      <x:c t="n" s="0">
        <x:v>16.10882</x:v>
      </x:c>
      <x:c t="n" s="0">
        <x:v>16.57644</x:v>
      </x:c>
      <x:c t="n" s="0">
        <x:v>26.99482</x:v>
      </x:c>
      <x:c t="n" s="0">
        <x:v>22.58183</x:v>
      </x:c>
      <x:c t="n" s="0">
        <x:v>16.97922</x:v>
      </x:c>
      <x:c t="n" s="0">
        <x:v>22.52107</x:v>
      </x:c>
      <x:c t="n" s="0">
        <x:v>26.73557</x:v>
      </x:c>
      <x:c t="n" s="0">
        <x:v>35.71312</x:v>
      </x:c>
      <x:c t="n" s="0">
        <x:v>31.47483</x:v>
      </x:c>
      <x:c t="n" s="0">
        <x:v>34.603</x:v>
      </x:c>
      <x:c t="n" s="0">
        <x:v>33.7746</x:v>
      </x:c>
      <x:c t="n" s="0">
        <x:v>30.09014</x:v>
      </x:c>
      <x:c t="n" s="0">
        <x:v>28.58803</x:v>
      </x:c>
      <x:c t="n" s="0">
        <x:v>27.07661</x:v>
      </x:c>
      <x:c t="n" s="0">
        <x:v>30.96767</x:v>
      </x:c>
      <x:c t="n" s="0">
        <x:v>20.85388</x:v>
      </x:c>
      <x:c t="n" s="0">
        <x:v>16.69756</x:v>
      </x:c>
      <x:c t="n" s="0">
        <x:v>12.04849</x:v>
      </x:c>
      <x:c t="n" s="0">
        <x:v>7.66627</x:v>
      </x:c>
      <x:c t="n" s="0">
        <x:v>5.018564</x:v>
      </x:c>
      <x:c t="n" s="0">
        <x:v>4.11017</x:v>
      </x:c>
      <x:c t="n" s="0">
        <x:v>2.166407</x:v>
      </x:c>
      <x:c t="n" s="0">
        <x:v>12.98398</x:v>
      </x:c>
      <x:c t="n" s="0">
        <x:v>4.251574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43948.9403009259</x:v>
      </x:c>
      <x:c t="n" s="7">
        <x:v>43948.9403009259</x:v>
      </x:c>
      <x:c t="n" s="0">
        <x:v>42.67826</x:v>
      </x:c>
      <x:c t="n" s="0">
        <x:v>54.20069</x:v>
      </x:c>
      <x:c t="n" s="0">
        <x:v>71.06609</x:v>
      </x:c>
      <x:c t="n" s="0">
        <x:v>76.28165</x:v>
      </x:c>
      <x:c t="n" s="0">
        <x:v>-15.43812</x:v>
      </x:c>
      <x:c t="n" s="0">
        <x:v>-11.85187</x:v>
      </x:c>
      <x:c t="n" s="0">
        <x:v>-8.911754</x:v>
      </x:c>
      <x:c t="n" s="0">
        <x:v>-4.404675</x:v>
      </x:c>
      <x:c t="n" s="0">
        <x:v>0.03327802</x:v>
      </x:c>
      <x:c t="n" s="0">
        <x:v>-5.235956</x:v>
      </x:c>
      <x:c t="n" s="0">
        <x:v>2.192447</x:v>
      </x:c>
      <x:c t="n" s="0">
        <x:v>0.1390396</x:v>
      </x:c>
      <x:c t="n" s="0">
        <x:v>8.561574</x:v>
      </x:c>
      <x:c t="n" s="0">
        <x:v>8.338066</x:v>
      </x:c>
      <x:c t="n" s="0">
        <x:v>12.08437</x:v>
      </x:c>
      <x:c t="n" s="0">
        <x:v>14.12501</x:v>
      </x:c>
      <x:c t="n" s="0">
        <x:v>15.80681</x:v>
      </x:c>
      <x:c t="n" s="0">
        <x:v>20.27701</x:v>
      </x:c>
      <x:c t="n" s="0">
        <x:v>23.5899</x:v>
      </x:c>
      <x:c t="n" s="0">
        <x:v>20.5049</x:v>
      </x:c>
      <x:c t="n" s="0">
        <x:v>24.10965</x:v>
      </x:c>
      <x:c t="n" s="0">
        <x:v>24.40691</x:v>
      </x:c>
      <x:c t="n" s="0">
        <x:v>30.21726</x:v>
      </x:c>
      <x:c t="n" s="0">
        <x:v>33.23879</x:v>
      </x:c>
      <x:c t="n" s="0">
        <x:v>34.2159</x:v>
      </x:c>
      <x:c t="n" s="0">
        <x:v>33.49252</x:v>
      </x:c>
      <x:c t="n" s="0">
        <x:v>34.0052</x:v>
      </x:c>
      <x:c t="n" s="0">
        <x:v>31.9944</x:v>
      </x:c>
      <x:c t="n" s="0">
        <x:v>31.38532</x:v>
      </x:c>
      <x:c t="n" s="0">
        <x:v>29.07518</x:v>
      </x:c>
      <x:c t="n" s="0">
        <x:v>29.00443</x:v>
      </x:c>
      <x:c t="n" s="0">
        <x:v>29.99342</x:v>
      </x:c>
      <x:c t="n" s="0">
        <x:v>39.08951</x:v>
      </x:c>
      <x:c t="n" s="0">
        <x:v>36.15218</x:v>
      </x:c>
      <x:c t="n" s="0">
        <x:v>18.97758</x:v>
      </x:c>
      <x:c t="n" s="0">
        <x:v>6.968303</x:v>
      </x:c>
      <x:c t="n" s="0">
        <x:v>5.460248</x:v>
      </x:c>
      <x:c t="n" s="0">
        <x:v>4.121411</x:v>
      </x:c>
      <x:c t="n" s="0">
        <x:v>11.3881</x:v>
      </x:c>
      <x:c t="n" s="0">
        <x:v>4.109474</x:v>
      </x:c>
      <x:c t="n" s="0">
        <x:v>-18.0436</x:v>
      </x:c>
      <x:c t="n" s="0">
        <x:v>-13.05001</x:v>
      </x:c>
      <x:c t="n" s="0">
        <x:v>-10.5395</x:v>
      </x:c>
      <x:c t="n" s="0">
        <x:v>-3.049498</x:v>
      </x:c>
      <x:c t="n" s="0">
        <x:v>-4.612489</x:v>
      </x:c>
      <x:c t="n" s="0">
        <x:v>-6.74237</x:v>
      </x:c>
      <x:c t="n" s="0">
        <x:v>2.540074</x:v>
      </x:c>
      <x:c t="n" s="0">
        <x:v>-8.18334</x:v>
      </x:c>
      <x:c t="n" s="0">
        <x:v>5.083187</x:v>
      </x:c>
      <x:c t="n" s="0">
        <x:v>8.455384</x:v>
      </x:c>
      <x:c t="n" s="0">
        <x:v>13.77383</x:v>
      </x:c>
      <x:c t="n" s="0">
        <x:v>8.616033</x:v>
      </x:c>
      <x:c t="n" s="0">
        <x:v>17.90029</x:v>
      </x:c>
      <x:c t="n" s="0">
        <x:v>13.46514</x:v>
      </x:c>
      <x:c t="n" s="0">
        <x:v>27.34984</x:v>
      </x:c>
      <x:c t="n" s="0">
        <x:v>21.88174</x:v>
      </x:c>
      <x:c t="n" s="0">
        <x:v>23.63123</x:v>
      </x:c>
      <x:c t="n" s="0">
        <x:v>21.46968</x:v>
      </x:c>
      <x:c t="n" s="0">
        <x:v>34.43688</x:v>
      </x:c>
      <x:c t="n" s="0">
        <x:v>33.9987</x:v>
      </x:c>
      <x:c t="n" s="0">
        <x:v>34.4322</x:v>
      </x:c>
      <x:c t="n" s="0">
        <x:v>31.43394</x:v>
      </x:c>
      <x:c t="n" s="0">
        <x:v>29.84462</x:v>
      </x:c>
      <x:c t="n" s="0">
        <x:v>29.04078</x:v>
      </x:c>
      <x:c t="n" s="0">
        <x:v>31.21905</x:v>
      </x:c>
      <x:c t="n" s="0">
        <x:v>30.22227</x:v>
      </x:c>
      <x:c t="n" s="0">
        <x:v>25.34887</x:v>
      </x:c>
      <x:c t="n" s="0">
        <x:v>21.52727</x:v>
      </x:c>
      <x:c t="n" s="0">
        <x:v>16.61502</x:v>
      </x:c>
      <x:c t="n" s="0">
        <x:v>13.08018</x:v>
      </x:c>
      <x:c t="n" s="0">
        <x:v>6.835908</x:v>
      </x:c>
      <x:c t="n" s="0">
        <x:v>4.069147</x:v>
      </x:c>
      <x:c t="n" s="0">
        <x:v>2.882954</x:v>
      </x:c>
      <x:c t="n" s="0">
        <x:v>4.555994</x:v>
      </x:c>
      <x:c t="n" s="0">
        <x:v>10.2432</x:v>
      </x:c>
      <x:c t="n" s="0">
        <x:v>4.261282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43948.9403009259</x:v>
      </x:c>
      <x:c t="n" s="7">
        <x:v>43948.9403009259</x:v>
      </x:c>
      <x:c t="n" s="0">
        <x:v>42.0739</x:v>
      </x:c>
      <x:c t="n" s="0">
        <x:v>54.20069</x:v>
      </x:c>
      <x:c t="n" s="0">
        <x:v>80.12767</x:v>
      </x:c>
      <x:c t="n" s="0">
        <x:v>82.26433</x:v>
      </x:c>
      <x:c t="n" s="0">
        <x:v>-15.73405</x:v>
      </x:c>
      <x:c t="n" s="0">
        <x:v>-12.0075</x:v>
      </x:c>
      <x:c t="n" s="0">
        <x:v>-9.390124</x:v>
      </x:c>
      <x:c t="n" s="0">
        <x:v>-3.85987</x:v>
      </x:c>
      <x:c t="n" s="0">
        <x:v>-0.4045175</x:v>
      </x:c>
      <x:c t="n" s="0">
        <x:v>-5.42587</x:v>
      </x:c>
      <x:c t="n" s="0">
        <x:v>2.163292</x:v>
      </x:c>
      <x:c t="n" s="0">
        <x:v>-0.438379</x:v>
      </x:c>
      <x:c t="n" s="0">
        <x:v>8.090434</x:v>
      </x:c>
      <x:c t="n" s="0">
        <x:v>9.033665</x:v>
      </x:c>
      <x:c t="n" s="0">
        <x:v>12.6209</x:v>
      </x:c>
      <x:c t="n" s="0">
        <x:v>13.65503</x:v>
      </x:c>
      <x:c t="n" s="0">
        <x:v>16.48984</x:v>
      </x:c>
      <x:c t="n" s="0">
        <x:v>20.08972</x:v>
      </x:c>
      <x:c t="n" s="0">
        <x:v>23.5626</x:v>
      </x:c>
      <x:c t="n" s="0">
        <x:v>21.22695</x:v>
      </x:c>
      <x:c t="n" s="0">
        <x:v>23.70926</x:v>
      </x:c>
      <x:c t="n" s="0">
        <x:v>24.39799</x:v>
      </x:c>
      <x:c t="n" s="0">
        <x:v>30.05552</x:v>
      </x:c>
      <x:c t="n" s="0">
        <x:v>32.82039</x:v>
      </x:c>
      <x:c t="n" s="0">
        <x:v>33.91683</x:v>
      </x:c>
      <x:c t="n" s="0">
        <x:v>33.67595</x:v>
      </x:c>
      <x:c t="n" s="0">
        <x:v>33.58747</x:v>
      </x:c>
      <x:c t="n" s="0">
        <x:v>32.43593</x:v>
      </x:c>
      <x:c t="n" s="0">
        <x:v>31.49496</x:v>
      </x:c>
      <x:c t="n" s="0">
        <x:v>29.19552</x:v>
      </x:c>
      <x:c t="n" s="0">
        <x:v>28.92332</x:v>
      </x:c>
      <x:c t="n" s="0">
        <x:v>29.41539</x:v>
      </x:c>
      <x:c t="n" s="0">
        <x:v>38.4071</x:v>
      </x:c>
      <x:c t="n" s="0">
        <x:v>35.47048</x:v>
      </x:c>
      <x:c t="n" s="0">
        <x:v>18.34859</x:v>
      </x:c>
      <x:c t="n" s="0">
        <x:v>6.700028</x:v>
      </x:c>
      <x:c t="n" s="0">
        <x:v>5.174079</x:v>
      </x:c>
      <x:c t="n" s="0">
        <x:v>4.228679</x:v>
      </x:c>
      <x:c t="n" s="0">
        <x:v>11.26517</x:v>
      </x:c>
      <x:c t="n" s="0">
        <x:v>4.120796</x:v>
      </x:c>
      <x:c t="n" s="0">
        <x:v>-18.0436</x:v>
      </x:c>
      <x:c t="n" s="0">
        <x:v>-13.05001</x:v>
      </x:c>
      <x:c t="n" s="0">
        <x:v>-15.34204</x:v>
      </x:c>
      <x:c t="n" s="0">
        <x:v>-1.405407</x:v>
      </x:c>
      <x:c t="n" s="0">
        <x:v>-4.612489</x:v>
      </x:c>
      <x:c t="n" s="0">
        <x:v>-6.74237</x:v>
      </x:c>
      <x:c t="n" s="0">
        <x:v>1.988692</x:v>
      </x:c>
      <x:c t="n" s="0">
        <x:v>-5.252462</x:v>
      </x:c>
      <x:c t="n" s="0">
        <x:v>3.270525</x:v>
      </x:c>
      <x:c t="n" s="0">
        <x:v>11.74245</x:v>
      </x:c>
      <x:c t="n" s="0">
        <x:v>14.87375</x:v>
      </x:c>
      <x:c t="n" s="0">
        <x:v>8.857881</x:v>
      </x:c>
      <x:c t="n" s="0">
        <x:v>19.16488</x:v>
      </x:c>
      <x:c t="n" s="0">
        <x:v>18.79479</x:v>
      </x:c>
      <x:c t="n" s="0">
        <x:v>22.35247</x:v>
      </x:c>
      <x:c t="n" s="0">
        <x:v>24.28585</x:v>
      </x:c>
      <x:c t="n" s="0">
        <x:v>18.56049</x:v>
      </x:c>
      <x:c t="n" s="0">
        <x:v>24.50469</x:v>
      </x:c>
      <x:c t="n" s="0">
        <x:v>26.40629</x:v>
      </x:c>
      <x:c t="n" s="0">
        <x:v>28.81669</x:v>
      </x:c>
      <x:c t="n" s="0">
        <x:v>31.03219</x:v>
      </x:c>
      <x:c t="n" s="0">
        <x:v>34.86726</x:v>
      </x:c>
      <x:c t="n" s="0">
        <x:v>31.12499</x:v>
      </x:c>
      <x:c t="n" s="0">
        <x:v>34.17421</x:v>
      </x:c>
      <x:c t="n" s="0">
        <x:v>31.86301</x:v>
      </x:c>
      <x:c t="n" s="0">
        <x:v>29.6855</x:v>
      </x:c>
      <x:c t="n" s="0">
        <x:v>28.41004</x:v>
      </x:c>
      <x:c t="n" s="0">
        <x:v>20.82659</x:v>
      </x:c>
      <x:c t="n" s="0">
        <x:v>14.98668</x:v>
      </x:c>
      <x:c t="n" s="0">
        <x:v>12.24461</x:v>
      </x:c>
      <x:c t="n" s="0">
        <x:v>7.709663</x:v>
      </x:c>
      <x:c t="n" s="0">
        <x:v>4.131815</x:v>
      </x:c>
      <x:c t="n" s="0">
        <x:v>3.065636</x:v>
      </x:c>
      <x:c t="n" s="0">
        <x:v>4.66734</x:v>
      </x:c>
      <x:c t="n" s="0">
        <x:v>10.24182</x:v>
      </x:c>
      <x:c t="n" s="0">
        <x:v>4.195089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43948.9403009259</x:v>
      </x:c>
      <x:c t="n" s="7">
        <x:v>43948.9403009259</x:v>
      </x:c>
      <x:c t="n" s="0">
        <x:v>41.42381</x:v>
      </x:c>
      <x:c t="n" s="0">
        <x:v>54.20069</x:v>
      </x:c>
      <x:c t="n" s="0">
        <x:v>81.67298</x:v>
      </x:c>
      <x:c t="n" s="0">
        <x:v>82.73759</x:v>
      </x:c>
      <x:c t="n" s="0">
        <x:v>-16.00379</x:v>
      </x:c>
      <x:c t="n" s="0">
        <x:v>-12.14499</x:v>
      </x:c>
      <x:c t="n" s="0">
        <x:v>-9.943377</x:v>
      </x:c>
      <x:c t="n" s="0">
        <x:v>-3.358135</x:v>
      </x:c>
      <x:c t="n" s="0">
        <x:v>-0.8168707</x:v>
      </x:c>
      <x:c t="n" s="0">
        <x:v>-5.594907</x:v>
      </x:c>
      <x:c t="n" s="0">
        <x:v>2.138237</x:v>
      </x:c>
      <x:c t="n" s="0">
        <x:v>-0.1537872</x:v>
      </x:c>
      <x:c t="n" s="0">
        <x:v>8.129256</x:v>
      </x:c>
      <x:c t="n" s="0">
        <x:v>9.55057</x:v>
      </x:c>
      <x:c t="n" s="0">
        <x:v>13.03186</x:v>
      </x:c>
      <x:c t="n" s="0">
        <x:v>13.20898</x:v>
      </x:c>
      <x:c t="n" s="0">
        <x:v>17.03634</x:v>
      </x:c>
      <x:c t="n" s="0">
        <x:v>20.32159</x:v>
      </x:c>
      <x:c t="n" s="0">
        <x:v>23.48725</x:v>
      </x:c>
      <x:c t="n" s="0">
        <x:v>21.31649</x:v>
      </x:c>
      <x:c t="n" s="0">
        <x:v>23.15048</x:v>
      </x:c>
      <x:c t="n" s="0">
        <x:v>24.43171</x:v>
      </x:c>
      <x:c t="n" s="0">
        <x:v>29.88704</x:v>
      </x:c>
      <x:c t="n" s="0">
        <x:v>32.30716</x:v>
      </x:c>
      <x:c t="n" s="0">
        <x:v>33.68559</x:v>
      </x:c>
      <x:c t="n" s="0">
        <x:v>33.89135</x:v>
      </x:c>
      <x:c t="n" s="0">
        <x:v>33.81345</x:v>
      </x:c>
      <x:c t="n" s="0">
        <x:v>32.67535</x:v>
      </x:c>
      <x:c t="n" s="0">
        <x:v>31.31695</x:v>
      </x:c>
      <x:c t="n" s="0">
        <x:v>28.78029</x:v>
      </x:c>
      <x:c t="n" s="0">
        <x:v>28.60875</x:v>
      </x:c>
      <x:c t="n" s="0">
        <x:v>28.84234</x:v>
      </x:c>
      <x:c t="n" s="0">
        <x:v>37.72512</x:v>
      </x:c>
      <x:c t="n" s="0">
        <x:v>34.78836</x:v>
      </x:c>
      <x:c t="n" s="0">
        <x:v>17.70445</x:v>
      </x:c>
      <x:c t="n" s="0">
        <x:v>6.646204</x:v>
      </x:c>
      <x:c t="n" s="0">
        <x:v>4.902591</x:v>
      </x:c>
      <x:c t="n" s="0">
        <x:v>4.105974</x:v>
      </x:c>
      <x:c t="n" s="0">
        <x:v>11.31873</x:v>
      </x:c>
      <x:c t="n" s="0">
        <x:v>4.093621</x:v>
      </x:c>
      <x:c t="n" s="0">
        <x:v>-18.0436</x:v>
      </x:c>
      <x:c t="n" s="0">
        <x:v>-13.05001</x:v>
      </x:c>
      <x:c t="n" s="0">
        <x:v>-16.82222</x:v>
      </x:c>
      <x:c t="n" s="0">
        <x:v>-1.21415</x:v>
      </x:c>
      <x:c t="n" s="0">
        <x:v>-4.612489</x:v>
      </x:c>
      <x:c t="n" s="0">
        <x:v>-6.74237</x:v>
      </x:c>
      <x:c t="n" s="0">
        <x:v>1.988692</x:v>
      </x:c>
      <x:c t="n" s="0">
        <x:v>1.216869</x:v>
      </x:c>
      <x:c t="n" s="0">
        <x:v>9.442996</x:v>
      </x:c>
      <x:c t="n" s="0">
        <x:v>11.74245</x:v>
      </x:c>
      <x:c t="n" s="0">
        <x:v>14.87375</x:v>
      </x:c>
      <x:c t="n" s="0">
        <x:v>8.857881</x:v>
      </x:c>
      <x:c t="n" s="0">
        <x:v>19.38244</x:v>
      </x:c>
      <x:c t="n" s="0">
        <x:v>22.23478</x:v>
      </x:c>
      <x:c t="n" s="0">
        <x:v>23.47129</x:v>
      </x:c>
      <x:c t="n" s="0">
        <x:v>20.79079</x:v>
      </x:c>
      <x:c t="n" s="0">
        <x:v>16.66713</x:v>
      </x:c>
      <x:c t="n" s="0">
        <x:v>24.08676</x:v>
      </x:c>
      <x:c t="n" s="0">
        <x:v>28.70987</x:v>
      </x:c>
      <x:c t="n" s="0">
        <x:v>27.45748</x:v>
      </x:c>
      <x:c t="n" s="0">
        <x:v>32.98048</x:v>
      </x:c>
      <x:c t="n" s="0">
        <x:v>35.72546</x:v>
      </x:c>
      <x:c t="n" s="0">
        <x:v>34.69354</x:v>
      </x:c>
      <x:c t="n" s="0">
        <x:v>34.27314</x:v>
      </x:c>
      <x:c t="n" s="0">
        <x:v>30.38033</x:v>
      </x:c>
      <x:c t="n" s="0">
        <x:v>25.14433</x:v>
      </x:c>
      <x:c t="n" s="0">
        <x:v>25.70657</x:v>
      </x:c>
      <x:c t="n" s="0">
        <x:v>21.3311</x:v>
      </x:c>
      <x:c t="n" s="0">
        <x:v>14.74928</x:v>
      </x:c>
      <x:c t="n" s="0">
        <x:v>11.52246</x:v>
      </x:c>
      <x:c t="n" s="0">
        <x:v>5.819469</x:v>
      </x:c>
      <x:c t="n" s="0">
        <x:v>6.657823</x:v>
      </x:c>
      <x:c t="n" s="0">
        <x:v>2.86004</x:v>
      </x:c>
      <x:c t="n" s="0">
        <x:v>3.213544</x:v>
      </x:c>
      <x:c t="n" s="0">
        <x:v>11.7206</x:v>
      </x:c>
      <x:c t="n" s="0">
        <x:v>4.192634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43948.9403009259</x:v>
      </x:c>
      <x:c t="n" s="7">
        <x:v>43948.9403009259</x:v>
      </x:c>
      <x:c t="n" s="0">
        <x:v>40.7867</x:v>
      </x:c>
      <x:c t="n" s="0">
        <x:v>54.20069</x:v>
      </x:c>
      <x:c t="n" s="0">
        <x:v>78.67226</x:v>
      </x:c>
      <x:c t="n" s="0">
        <x:v>81.34494</x:v>
      </x:c>
      <x:c t="n" s="0">
        <x:v>-16.07835</x:v>
      </x:c>
      <x:c t="n" s="0">
        <x:v>-12.41924</x:v>
      </x:c>
      <x:c t="n" s="0">
        <x:v>-10.479</x:v>
      </x:c>
      <x:c t="n" s="0">
        <x:v>-2.971225</x:v>
      </x:c>
      <x:c t="n" s="0">
        <x:v>-1.328183</x:v>
      </x:c>
      <x:c t="n" s="0">
        <x:v>-5.744668</x:v>
      </x:c>
      <x:c t="n" s="0">
        <x:v>2.116724</x:v>
      </x:c>
      <x:c t="n" s="0">
        <x:v>0.07531841</x:v>
      </x:c>
      <x:c t="n" s="0">
        <x:v>9.273091</x:v>
      </x:c>
      <x:c t="n" s="0">
        <x:v>10.86029</x:v>
      </x:c>
      <x:c t="n" s="0">
        <x:v>13.35446</x:v>
      </x:c>
      <x:c t="n" s="0">
        <x:v>12.69037</x:v>
      </x:c>
      <x:c t="n" s="0">
        <x:v>17.54778</x:v>
      </x:c>
      <x:c t="n" s="0">
        <x:v>21.41936</x:v>
      </x:c>
      <x:c t="n" s="0">
        <x:v>23.76966</x:v>
      </x:c>
      <x:c t="n" s="0">
        <x:v>20.68691</x:v>
      </x:c>
      <x:c t="n" s="0">
        <x:v>23.83221</x:v>
      </x:c>
      <x:c t="n" s="0">
        <x:v>23.92427</x:v>
      </x:c>
      <x:c t="n" s="0">
        <x:v>29.52184</x:v>
      </x:c>
      <x:c t="n" s="0">
        <x:v>32.1444</x:v>
      </x:c>
      <x:c t="n" s="0">
        <x:v>33.69457</x:v>
      </x:c>
      <x:c t="n" s="0">
        <x:v>34.5009</x:v>
      </x:c>
      <x:c t="n" s="0">
        <x:v>33.51193</x:v>
      </x:c>
      <x:c t="n" s="0">
        <x:v>32.36325</x:v>
      </x:c>
      <x:c t="n" s="0">
        <x:v>31.20779</x:v>
      </x:c>
      <x:c t="n" s="0">
        <x:v>28.54821</x:v>
      </x:c>
      <x:c t="n" s="0">
        <x:v>28.45245</x:v>
      </x:c>
      <x:c t="n" s="0">
        <x:v>28.33304</x:v>
      </x:c>
      <x:c t="n" s="0">
        <x:v>37.04331</x:v>
      </x:c>
      <x:c t="n" s="0">
        <x:v>34.1073</x:v>
      </x:c>
      <x:c t="n" s="0">
        <x:v>17.0647</x:v>
      </x:c>
      <x:c t="n" s="0">
        <x:v>6.666022</x:v>
      </x:c>
      <x:c t="n" s="0">
        <x:v>5.107427</x:v>
      </x:c>
      <x:c t="n" s="0">
        <x:v>3.928327</x:v>
      </x:c>
      <x:c t="n" s="0">
        <x:v>11.22403</x:v>
      </x:c>
      <x:c t="n" s="0">
        <x:v>4.066576</x:v>
      </x:c>
      <x:c t="n" s="0">
        <x:v>-16.29155</x:v>
      </x:c>
      <x:c t="n" s="0">
        <x:v>-14.86941</x:v>
      </x:c>
      <x:c t="n" s="0">
        <x:v>-16.82222</x:v>
      </x:c>
      <x:c t="n" s="0">
        <x:v>-1.21415</x:v>
      </x:c>
      <x:c t="n" s="0">
        <x:v>-7.740762</x:v>
      </x:c>
      <x:c t="n" s="0">
        <x:v>-6.74237</x:v>
      </x:c>
      <x:c t="n" s="0">
        <x:v>1.988692</x:v>
      </x:c>
      <x:c t="n" s="0">
        <x:v>1.216869</x:v>
      </x:c>
      <x:c t="n" s="0">
        <x:v>12.99237</x:v>
      </x:c>
      <x:c t="n" s="0">
        <x:v>15.31022</x:v>
      </x:c>
      <x:c t="n" s="0">
        <x:v>14.87375</x:v>
      </x:c>
      <x:c t="n" s="0">
        <x:v>6.238679</x:v>
      </x:c>
      <x:c t="n" s="0">
        <x:v>19.72246</x:v>
      </x:c>
      <x:c t="n" s="0">
        <x:v>25.04929</x:v>
      </x:c>
      <x:c t="n" s="0">
        <x:v>25.13157</x:v>
      </x:c>
      <x:c t="n" s="0">
        <x:v>10.41076</x:v>
      </x:c>
      <x:c t="n" s="0">
        <x:v>26.63755</x:v>
      </x:c>
      <x:c t="n" s="0">
        <x:v>18.94362</x:v>
      </x:c>
      <x:c t="n" s="0">
        <x:v>27.17978</x:v>
      </x:c>
      <x:c t="n" s="0">
        <x:v>30.3744</x:v>
      </x:c>
      <x:c t="n" s="0">
        <x:v>32.98153</x:v>
      </x:c>
      <x:c t="n" s="0">
        <x:v>36.51037</x:v>
      </x:c>
      <x:c t="n" s="0">
        <x:v>31.09075</x:v>
      </x:c>
      <x:c t="n" s="0">
        <x:v>30.77311</x:v>
      </x:c>
      <x:c t="n" s="0">
        <x:v>30.12049</x:v>
      </x:c>
      <x:c t="n" s="0">
        <x:v>27.02623</x:v>
      </x:c>
      <x:c t="n" s="0">
        <x:v>27.44458</x:v>
      </x:c>
      <x:c t="n" s="0">
        <x:v>22.8271</x:v>
      </x:c>
      <x:c t="n" s="0">
        <x:v>14.8369</x:v>
      </x:c>
      <x:c t="n" s="0">
        <x:v>13.28774</x:v>
      </x:c>
      <x:c t="n" s="0">
        <x:v>5.937886</x:v>
      </x:c>
      <x:c t="n" s="0">
        <x:v>7.243824</x:v>
      </x:c>
      <x:c t="n" s="0">
        <x:v>6.147856</x:v>
      </x:c>
      <x:c t="n" s="0">
        <x:v>2.830651</x:v>
      </x:c>
      <x:c t="n" s="0">
        <x:v>11.0186</x:v>
      </x:c>
      <x:c t="n" s="0">
        <x:v>4.273057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43948.9403009259</x:v>
      </x:c>
      <x:c t="n" s="7">
        <x:v>43948.9403009259</x:v>
      </x:c>
      <x:c t="n" s="0">
        <x:v>41.0239</x:v>
      </x:c>
      <x:c t="n" s="0">
        <x:v>54.20069</x:v>
      </x:c>
      <x:c t="n" s="0">
        <x:v>77.10042</x:v>
      </x:c>
      <x:c t="n" s="0">
        <x:v>78.28731</x:v>
      </x:c>
      <x:c t="n" s="0">
        <x:v>-15.98948</x:v>
      </x:c>
      <x:c t="n" s="0">
        <x:v>-12.82343</x:v>
      </x:c>
      <x:c t="n" s="0">
        <x:v>-10.99536</x:v>
      </x:c>
      <x:c t="n" s="0">
        <x:v>-2.666063</x:v>
      </x:c>
      <x:c t="n" s="0">
        <x:v>-1.951704</x:v>
      </x:c>
      <x:c t="n" s="0">
        <x:v>-5.876784</x:v>
      </x:c>
      <x:c t="n" s="0">
        <x:v>2.081418</x:v>
      </x:c>
      <x:c t="n" s="0">
        <x:v>0.03951222</x:v>
      </x:c>
      <x:c t="n" s="0">
        <x:v>10.05674</x:v>
      </x:c>
      <x:c t="n" s="0">
        <x:v>12.3136</x:v>
      </x:c>
      <x:c t="n" s="0">
        <x:v>13.8992</x:v>
      </x:c>
      <x:c t="n" s="0">
        <x:v>12.08884</x:v>
      </x:c>
      <x:c t="n" s="0">
        <x:v>17.94143</x:v>
      </x:c>
      <x:c t="n" s="0">
        <x:v>21.6437</x:v>
      </x:c>
      <x:c t="n" s="0">
        <x:v>23.593</x:v>
      </x:c>
      <x:c t="n" s="0">
        <x:v>20.28496</x:v>
      </x:c>
      <x:c t="n" s="0">
        <x:v>23.70659</x:v>
      </x:c>
      <x:c t="n" s="0">
        <x:v>23.80282</x:v>
      </x:c>
      <x:c t="n" s="0">
        <x:v>29.50444</x:v>
      </x:c>
      <x:c t="n" s="0">
        <x:v>32.10933</x:v>
      </x:c>
      <x:c t="n" s="0">
        <x:v>33.52617</x:v>
      </x:c>
      <x:c t="n" s="0">
        <x:v>34.99879</x:v>
      </x:c>
      <x:c t="n" s="0">
        <x:v>33.61397</x:v>
      </x:c>
      <x:c t="n" s="0">
        <x:v>32.11329</x:v>
      </x:c>
      <x:c t="n" s="0">
        <x:v>30.64872</x:v>
      </x:c>
      <x:c t="n" s="0">
        <x:v>28.58274</x:v>
      </x:c>
      <x:c t="n" s="0">
        <x:v>28.17795</x:v>
      </x:c>
      <x:c t="n" s="0">
        <x:v>27.80048</x:v>
      </x:c>
      <x:c t="n" s="0">
        <x:v>36.36214</x:v>
      </x:c>
      <x:c t="n" s="0">
        <x:v>33.4282</x:v>
      </x:c>
      <x:c t="n" s="0">
        <x:v>16.44495</x:v>
      </x:c>
      <x:c t="n" s="0">
        <x:v>6.625914</x:v>
      </x:c>
      <x:c t="n" s="0">
        <x:v>4.891843</x:v>
      </x:c>
      <x:c t="n" s="0">
        <x:v>3.838212</x:v>
      </x:c>
      <x:c t="n" s="0">
        <x:v>11.29568</x:v>
      </x:c>
      <x:c t="n" s="0">
        <x:v>4.238615</x:v>
      </x:c>
      <x:c t="n" s="0">
        <x:v>-15.50269</x:v>
      </x:c>
      <x:c t="n" s="0">
        <x:v>-16.49479</x:v>
      </x:c>
      <x:c t="n" s="0">
        <x:v>-16.82222</x:v>
      </x:c>
      <x:c t="n" s="0">
        <x:v>-1.21415</x:v>
      </x:c>
      <x:c t="n" s="0">
        <x:v>-12.09462</x:v>
      </x:c>
      <x:c t="n" s="0">
        <x:v>-6.74237</x:v>
      </x:c>
      <x:c t="n" s="0">
        <x:v>1.848734</x:v>
      </x:c>
      <x:c t="n" s="0">
        <x:v>-0.4572057</x:v>
      </x:c>
      <x:c t="n" s="0">
        <x:v>12.99237</x:v>
      </x:c>
      <x:c t="n" s="0">
        <x:v>16.56874</x:v>
      </x:c>
      <x:c t="n" s="0">
        <x:v>16.35995</x:v>
      </x:c>
      <x:c t="n" s="0">
        <x:v>3.257306</x:v>
      </x:c>
      <x:c t="n" s="0">
        <x:v>19.72246</x:v>
      </x:c>
      <x:c t="n" s="0">
        <x:v>22.10871</x:v>
      </x:c>
      <x:c t="n" s="0">
        <x:v>21.84719</x:v>
      </x:c>
      <x:c t="n" s="0">
        <x:v>17.73302</x:v>
      </x:c>
      <x:c t="n" s="0">
        <x:v>22.87679</x:v>
      </x:c>
      <x:c t="n" s="0">
        <x:v>24.81279</x:v>
      </x:c>
      <x:c t="n" s="0">
        <x:v>28.77565</x:v>
      </x:c>
      <x:c t="n" s="0">
        <x:v>32.38926</x:v>
      </x:c>
      <x:c t="n" s="0">
        <x:v>32.79337</x:v>
      </x:c>
      <x:c t="n" s="0">
        <x:v>37.0136</x:v>
      </x:c>
      <x:c t="n" s="0">
        <x:v>34.76979</x:v>
      </x:c>
      <x:c t="n" s="0">
        <x:v>27.96318</x:v>
      </x:c>
      <x:c t="n" s="0">
        <x:v>24.51635</x:v>
      </x:c>
      <x:c t="n" s="0">
        <x:v>28.68078</x:v>
      </x:c>
      <x:c t="n" s="0">
        <x:v>27.02182</x:v>
      </x:c>
      <x:c t="n" s="0">
        <x:v>21.39769</x:v>
      </x:c>
      <x:c t="n" s="0">
        <x:v>15.05716</x:v>
      </x:c>
      <x:c t="n" s="0">
        <x:v>12.37268</x:v>
      </x:c>
      <x:c t="n" s="0">
        <x:v>6.30306</x:v>
      </x:c>
      <x:c t="n" s="0">
        <x:v>5.833736</x:v>
      </x:c>
      <x:c t="n" s="0">
        <x:v>3.043741</x:v>
      </x:c>
      <x:c t="n" s="0">
        <x:v>2.915537</x:v>
      </x:c>
      <x:c t="n" s="0">
        <x:v>11.67854</x:v>
      </x:c>
      <x:c t="n" s="0">
        <x:v>4.525588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43948.9403009259</x:v>
      </x:c>
      <x:c t="n" s="7">
        <x:v>43948.9403009259</x:v>
      </x:c>
      <x:c t="n" s="0">
        <x:v>41.90025</x:v>
      </x:c>
      <x:c t="n" s="0">
        <x:v>54.20069</x:v>
      </x:c>
      <x:c t="n" s="0">
        <x:v>73.88707</x:v>
      </x:c>
      <x:c t="n" s="0">
        <x:v>77.19756</x:v>
      </x:c>
      <x:c t="n" s="0">
        <x:v>-15.91499</x:v>
      </x:c>
      <x:c t="n" s="0">
        <x:v>-13.20117</x:v>
      </x:c>
      <x:c t="n" s="0">
        <x:v>-11.49084</x:v>
      </x:c>
      <x:c t="n" s="0">
        <x:v>-2.421414</x:v>
      </x:c>
      <x:c t="n" s="0">
        <x:v>-2.565764</x:v>
      </x:c>
      <x:c t="n" s="0">
        <x:v>-6.431198</x:v>
      </x:c>
      <x:c t="n" s="0">
        <x:v>2.041603</x:v>
      </x:c>
      <x:c t="n" s="0">
        <x:v>-0.1205645</x:v>
      </x:c>
      <x:c t="n" s="0">
        <x:v>10.50601</x:v>
      </x:c>
      <x:c t="n" s="0">
        <x:v>13.25791</x:v>
      </x:c>
      <x:c t="n" s="0">
        <x:v>14.45346</x:v>
      </x:c>
      <x:c t="n" s="0">
        <x:v>11.49962</x:v>
      </x:c>
      <x:c t="n" s="0">
        <x:v>18.26497</x:v>
      </x:c>
      <x:c t="n" s="0">
        <x:v>21.29156</x:v>
      </x:c>
      <x:c t="n" s="0">
        <x:v>23.24702</x:v>
      </x:c>
      <x:c t="n" s="0">
        <x:v>20.43624</x:v>
      </x:c>
      <x:c t="n" s="0">
        <x:v>23.76029</x:v>
      </x:c>
      <x:c t="n" s="0">
        <x:v>24.90176</x:v>
      </x:c>
      <x:c t="n" s="0">
        <x:v>29.45573</x:v>
      </x:c>
      <x:c t="n" s="0">
        <x:v>31.80154</x:v>
      </x:c>
      <x:c t="n" s="0">
        <x:v>33.25231</x:v>
      </x:c>
      <x:c t="n" s="0">
        <x:v>34.90325</x:v>
      </x:c>
      <x:c t="n" s="0">
        <x:v>33.90841</x:v>
      </x:c>
      <x:c t="n" s="0">
        <x:v>31.82377</x:v>
      </x:c>
      <x:c t="n" s="0">
        <x:v>30.57526</x:v>
      </x:c>
      <x:c t="n" s="0">
        <x:v>28.4764</x:v>
      </x:c>
      <x:c t="n" s="0">
        <x:v>27.94566</x:v>
      </x:c>
      <x:c t="n" s="0">
        <x:v>27.27209</x:v>
      </x:c>
      <x:c t="n" s="0">
        <x:v>35.68507</x:v>
      </x:c>
      <x:c t="n" s="0">
        <x:v>32.74735</x:v>
      </x:c>
      <x:c t="n" s="0">
        <x:v>15.82537</x:v>
      </x:c>
      <x:c t="n" s="0">
        <x:v>6.401249</x:v>
      </x:c>
      <x:c t="n" s="0">
        <x:v>4.758223</x:v>
      </x:c>
      <x:c t="n" s="0">
        <x:v>3.795097</x:v>
      </x:c>
      <x:c t="n" s="0">
        <x:v>11.3826</x:v>
      </x:c>
      <x:c t="n" s="0">
        <x:v>4.215365</x:v>
      </x:c>
      <x:c t="n" s="0">
        <x:v>-15.50269</x:v>
      </x:c>
      <x:c t="n" s="0">
        <x:v>-16.49479</x:v>
      </x:c>
      <x:c t="n" s="0">
        <x:v>-16.82222</x:v>
      </x:c>
      <x:c t="n" s="0">
        <x:v>-1.21415</x:v>
      </x:c>
      <x:c t="n" s="0">
        <x:v>-12.09462</x:v>
      </x:c>
      <x:c t="n" s="0">
        <x:v>-16.12028</x:v>
      </x:c>
      <x:c t="n" s="0">
        <x:v>1.801061</x:v>
      </x:c>
      <x:c t="n" s="0">
        <x:v>-1.197737</x:v>
      </x:c>
      <x:c t="n" s="0">
        <x:v>11.97722</x:v>
      </x:c>
      <x:c t="n" s="0">
        <x:v>16.56874</x:v>
      </x:c>
      <x:c t="n" s="0">
        <x:v>16.76044</x:v>
      </x:c>
      <x:c t="n" s="0">
        <x:v>3.257306</x:v>
      </x:c>
      <x:c t="n" s="0">
        <x:v>19.79644</x:v>
      </x:c>
      <x:c t="n" s="0">
        <x:v>18.33199</x:v>
      </x:c>
      <x:c t="n" s="0">
        <x:v>19.99011</x:v>
      </x:c>
      <x:c t="n" s="0">
        <x:v>21.19424</x:v>
      </x:c>
      <x:c t="n" s="0">
        <x:v>24.49401</x:v>
      </x:c>
      <x:c t="n" s="0">
        <x:v>27.84426</x:v>
      </x:c>
      <x:c t="n" s="0">
        <x:v>29.74403</x:v>
      </x:c>
      <x:c t="n" s="0">
        <x:v>28.87232</x:v>
      </x:c>
      <x:c t="n" s="0">
        <x:v>30.264</x:v>
      </x:c>
      <x:c t="n" s="0">
        <x:v>34.01434</x:v>
      </x:c>
      <x:c t="n" s="0">
        <x:v>34.82021</x:v>
      </x:c>
      <x:c t="n" s="0">
        <x:v>30.04035</x:v>
      </x:c>
      <x:c t="n" s="0">
        <x:v>29.89822</x:v>
      </x:c>
      <x:c t="n" s="0">
        <x:v>27.48179</x:v>
      </x:c>
      <x:c t="n" s="0">
        <x:v>24.54863</x:v>
      </x:c>
      <x:c t="n" s="0">
        <x:v>21.43201</x:v>
      </x:c>
      <x:c t="n" s="0">
        <x:v>16.74907</x:v>
      </x:c>
      <x:c t="n" s="0">
        <x:v>12.26741</x:v>
      </x:c>
      <x:c t="n" s="0">
        <x:v>5.917267</x:v>
      </x:c>
      <x:c t="n" s="0">
        <x:v>4.40112</x:v>
      </x:c>
      <x:c t="n" s="0">
        <x:v>4.013519</x:v>
      </x:c>
      <x:c t="n" s="0">
        <x:v>3.501256</x:v>
      </x:c>
      <x:c t="n" s="0">
        <x:v>12.4033</x:v>
      </x:c>
      <x:c t="n" s="0">
        <x:v>4.231104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43948.9403009259</x:v>
      </x:c>
      <x:c t="n" s="7">
        <x:v>43948.9403009259</x:v>
      </x:c>
      <x:c t="n" s="0">
        <x:v>40.60899</x:v>
      </x:c>
      <x:c t="n" s="0">
        <x:v>54.20069</x:v>
      </x:c>
      <x:c t="n" s="0">
        <x:v>74.35676</x:v>
      </x:c>
      <x:c t="n" s="0">
        <x:v>76.1862</x:v>
      </x:c>
      <x:c t="n" s="0">
        <x:v>-15.85238</x:v>
      </x:c>
      <x:c t="n" s="0">
        <x:v>-13.55202</x:v>
      </x:c>
      <x:c t="n" s="0">
        <x:v>-11.96393</x:v>
      </x:c>
      <x:c t="n" s="0">
        <x:v>-2.222862</x:v>
      </x:c>
      <x:c t="n" s="0">
        <x:v>-3.169107</x:v>
      </x:c>
      <x:c t="n" s="0">
        <x:v>-7.037487</x:v>
      </x:c>
      <x:c t="n" s="0">
        <x:v>2.007308</x:v>
      </x:c>
      <x:c t="n" s="0">
        <x:v>-0.2621066</x:v>
      </x:c>
      <x:c t="n" s="0">
        <x:v>10.03415</x:v>
      </x:c>
      <x:c t="n" s="0">
        <x:v>13.63764</x:v>
      </x:c>
      <x:c t="n" s="0">
        <x:v>14.87656</x:v>
      </x:c>
      <x:c t="n" s="0">
        <x:v>13.35702</x:v>
      </x:c>
      <x:c t="n" s="0">
        <x:v>18.52507</x:v>
      </x:c>
      <x:c t="n" s="0">
        <x:v>21.29629</x:v>
      </x:c>
      <x:c t="n" s="0">
        <x:v>22.79382</x:v>
      </x:c>
      <x:c t="n" s="0">
        <x:v>20.51717</x:v>
      </x:c>
      <x:c t="n" s="0">
        <x:v>24.29375</x:v>
      </x:c>
      <x:c t="n" s="0">
        <x:v>25.94398</x:v>
      </x:c>
      <x:c t="n" s="0">
        <x:v>30.73928</x:v>
      </x:c>
      <x:c t="n" s="0">
        <x:v>31.6347</x:v>
      </x:c>
      <x:c t="n" s="0">
        <x:v>33.05277</x:v>
      </x:c>
      <x:c t="n" s="0">
        <x:v>34.73377</x:v>
      </x:c>
      <x:c t="n" s="0">
        <x:v>33.48144</x:v>
      </x:c>
      <x:c t="n" s="0">
        <x:v>32.00705</x:v>
      </x:c>
      <x:c t="n" s="0">
        <x:v>30.41354</x:v>
      </x:c>
      <x:c t="n" s="0">
        <x:v>28.72282</x:v>
      </x:c>
      <x:c t="n" s="0">
        <x:v>27.73403</x:v>
      </x:c>
      <x:c t="n" s="0">
        <x:v>26.77004</x:v>
      </x:c>
      <x:c t="n" s="0">
        <x:v>35.01055</x:v>
      </x:c>
      <x:c t="n" s="0">
        <x:v>32.0673</x:v>
      </x:c>
      <x:c t="n" s="0">
        <x:v>15.24793</x:v>
      </x:c>
      <x:c t="n" s="0">
        <x:v>6.24595</x:v>
      </x:c>
      <x:c t="n" s="0">
        <x:v>4.588633</x:v>
      </x:c>
      <x:c t="n" s="0">
        <x:v>3.717456</x:v>
      </x:c>
      <x:c t="n" s="0">
        <x:v>11.36146</x:v>
      </x:c>
      <x:c t="n" s="0">
        <x:v>4.238861</x:v>
      </x:c>
      <x:c t="n" s="0">
        <x:v>-15.50269</x:v>
      </x:c>
      <x:c t="n" s="0">
        <x:v>-16.49479</x:v>
      </x:c>
      <x:c t="n" s="0">
        <x:v>-16.82222</x:v>
      </x:c>
      <x:c t="n" s="0">
        <x:v>-1.21415</x:v>
      </x:c>
      <x:c t="n" s="0">
        <x:v>-12.09462</x:v>
      </x:c>
      <x:c t="n" s="0">
        <x:v>-16.12028</x:v>
      </x:c>
      <x:c t="n" s="0">
        <x:v>1.801061</x:v>
      </x:c>
      <x:c t="n" s="0">
        <x:v>-1.197737</x:v>
      </x:c>
      <x:c t="n" s="0">
        <x:v>5.199988</x:v>
      </x:c>
      <x:c t="n" s="0">
        <x:v>14.97837</x:v>
      </x:c>
      <x:c t="n" s="0">
        <x:v>16.76044</x:v>
      </x:c>
      <x:c t="n" s="0">
        <x:v>18.74792</x:v>
      </x:c>
      <x:c t="n" s="0">
        <x:v>19.79644</x:v>
      </x:c>
      <x:c t="n" s="0">
        <x:v>21.62537</x:v>
      </x:c>
      <x:c t="n" s="0">
        <x:v>19.11015</x:v>
      </x:c>
      <x:c t="n" s="0">
        <x:v>21.48886</x:v>
      </x:c>
      <x:c t="n" s="0">
        <x:v>26.60705</x:v>
      </x:c>
      <x:c t="n" s="0">
        <x:v>30.11901</x:v>
      </x:c>
      <x:c t="n" s="0">
        <x:v>34.63211</x:v>
      </x:c>
      <x:c t="n" s="0">
        <x:v>30.04017</x:v>
      </x:c>
      <x:c t="n" s="0">
        <x:v>32.22824</x:v>
      </x:c>
      <x:c t="n" s="0">
        <x:v>34.22511</x:v>
      </x:c>
      <x:c t="n" s="0">
        <x:v>30.95992</x:v>
      </x:c>
      <x:c t="n" s="0">
        <x:v>32.66795</x:v>
      </x:c>
      <x:c t="n" s="0">
        <x:v>29.46098</x:v>
      </x:c>
      <x:c t="n" s="0">
        <x:v>30.02771</x:v>
      </x:c>
      <x:c t="n" s="0">
        <x:v>26.18605</x:v>
      </x:c>
      <x:c t="n" s="0">
        <x:v>22.52688</x:v>
      </x:c>
      <x:c t="n" s="0">
        <x:v>17.05951</x:v>
      </x:c>
      <x:c t="n" s="0">
        <x:v>10.10925</x:v>
      </x:c>
      <x:c t="n" s="0">
        <x:v>7.594085</x:v>
      </x:c>
      <x:c t="n" s="0">
        <x:v>5.037429</x:v>
      </x:c>
      <x:c t="n" s="0">
        <x:v>3.942677</x:v>
      </x:c>
      <x:c t="n" s="0">
        <x:v>3.437665</x:v>
      </x:c>
      <x:c t="n" s="0">
        <x:v>11.72034</x:v>
      </x:c>
      <x:c t="n" s="0">
        <x:v>4.390495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43948.9403009259</x:v>
      </x:c>
      <x:c t="n" s="7">
        <x:v>43948.9403009259</x:v>
      </x:c>
      <x:c t="n" s="0">
        <x:v>41.35279</x:v>
      </x:c>
      <x:c t="n" s="0">
        <x:v>54.20069</x:v>
      </x:c>
      <x:c t="n" s="0">
        <x:v>72.12688</x:v>
      </x:c>
      <x:c t="n" s="0">
        <x:v>74.62337</x:v>
      </x:c>
      <x:c t="n" s="0">
        <x:v>-15.79963</x:v>
      </x:c>
      <x:c t="n" s="0">
        <x:v>-13.95709</x:v>
      </x:c>
      <x:c t="n" s="0">
        <x:v>-12.53094</x:v>
      </x:c>
      <x:c t="n" s="0">
        <x:v>-2.149198</x:v>
      </x:c>
      <x:c t="n" s="0">
        <x:v>-3.760367</x:v>
      </x:c>
      <x:c t="n" s="0">
        <x:v>-7.632061</x:v>
      </x:c>
      <x:c t="n" s="0">
        <x:v>1.977804</x:v>
      </x:c>
      <x:c t="n" s="0">
        <x:v>-0.3928878</x:v>
      </x:c>
      <x:c t="n" s="0">
        <x:v>9.586127</x:v>
      </x:c>
      <x:c t="n" s="0">
        <x:v>13.48242</x:v>
      </x:c>
      <x:c t="n" s="0">
        <x:v>15.09238</x:v>
      </x:c>
      <x:c t="n" s="0">
        <x:v>14.90806</x:v>
      </x:c>
      <x:c t="n" s="0">
        <x:v>18.09256</x:v>
      </x:c>
      <x:c t="n" s="0">
        <x:v>21.39695</x:v>
      </x:c>
      <x:c t="n" s="0">
        <x:v>22.74927</x:v>
      </x:c>
      <x:c t="n" s="0">
        <x:v>21.24502</x:v>
      </x:c>
      <x:c t="n" s="0">
        <x:v>24.53869</x:v>
      </x:c>
      <x:c t="n" s="0">
        <x:v>26.32668</x:v>
      </x:c>
      <x:c t="n" s="0">
        <x:v>30.52506</x:v>
      </x:c>
      <x:c t="n" s="0">
        <x:v>31.30866</x:v>
      </x:c>
      <x:c t="n" s="0">
        <x:v>32.8531</x:v>
      </x:c>
      <x:c t="n" s="0">
        <x:v>34.43806</x:v>
      </x:c>
      <x:c t="n" s="0">
        <x:v>33.17962</x:v>
      </x:c>
      <x:c t="n" s="0">
        <x:v>32.25468</x:v>
      </x:c>
      <x:c t="n" s="0">
        <x:v>30.39823</x:v>
      </x:c>
      <x:c t="n" s="0">
        <x:v>28.45538</x:v>
      </x:c>
      <x:c t="n" s="0">
        <x:v>27.48153</x:v>
      </x:c>
      <x:c t="n" s="0">
        <x:v>26.36302</x:v>
      </x:c>
      <x:c t="n" s="0">
        <x:v>34.33262</x:v>
      </x:c>
      <x:c t="n" s="0">
        <x:v>31.38636</x:v>
      </x:c>
      <x:c t="n" s="0">
        <x:v>14.69175</x:v>
      </x:c>
      <x:c t="n" s="0">
        <x:v>6.132443</x:v>
      </x:c>
      <x:c t="n" s="0">
        <x:v>4.626432</x:v>
      </x:c>
      <x:c t="n" s="0">
        <x:v>3.692544</x:v>
      </x:c>
      <x:c t="n" s="0">
        <x:v>11.83291</x:v>
      </x:c>
      <x:c t="n" s="0">
        <x:v>4.125934</x:v>
      </x:c>
      <x:c t="n" s="0">
        <x:v>-15.50269</x:v>
      </x:c>
      <x:c t="n" s="0">
        <x:v>-17.91544</x:v>
      </x:c>
      <x:c t="n" s="0">
        <x:v>-20.64249</x:v>
      </x:c>
      <x:c t="n" s="0">
        <x:v>-1.856714</x:v>
      </x:c>
      <x:c t="n" s="0">
        <x:v>-12.09462</x:v>
      </x:c>
      <x:c t="n" s="0">
        <x:v>-16.12028</x:v>
      </x:c>
      <x:c t="n" s="0">
        <x:v>1.801061</x:v>
      </x:c>
      <x:c t="n" s="0">
        <x:v>-1.259077</x:v>
      </x:c>
      <x:c t="n" s="0">
        <x:v>5.199988</x:v>
      </x:c>
      <x:c t="n" s="0">
        <x:v>12.44285</x:v>
      </x:c>
      <x:c t="n" s="0">
        <x:v>15.59727</x:v>
      </x:c>
      <x:c t="n" s="0">
        <x:v>19.31248</x:v>
      </x:c>
      <x:c t="n" s="0">
        <x:v>11.70079</x:v>
      </x:c>
      <x:c t="n" s="0">
        <x:v>22.22129</x:v>
      </x:c>
      <x:c t="n" s="0">
        <x:v>22.4791</x:v>
      </x:c>
      <x:c t="n" s="0">
        <x:v>24.03881</x:v>
      </x:c>
      <x:c t="n" s="0">
        <x:v>25.34199</x:v>
      </x:c>
      <x:c t="n" s="0">
        <x:v>27.05342</x:v>
      </x:c>
      <x:c t="n" s="0">
        <x:v>28.52525</x:v>
      </x:c>
      <x:c t="n" s="0">
        <x:v>29.56961</x:v>
      </x:c>
      <x:c t="n" s="0">
        <x:v>30.87725</x:v>
      </x:c>
      <x:c t="n" s="0">
        <x:v>30.37058</x:v>
      </x:c>
      <x:c t="n" s="0">
        <x:v>30.00572</x:v>
      </x:c>
      <x:c t="n" s="0">
        <x:v>33.41876</x:v>
      </x:c>
      <x:c t="n" s="0">
        <x:v>30.03435</x:v>
      </x:c>
      <x:c t="n" s="0">
        <x:v>25.85699</x:v>
      </x:c>
      <x:c t="n" s="0">
        <x:v>26.26254</x:v>
      </x:c>
      <x:c t="n" s="0">
        <x:v>21.15758</x:v>
      </x:c>
      <x:c t="n" s="0">
        <x:v>15.35084</x:v>
      </x:c>
      <x:c t="n" s="0">
        <x:v>9.276809</x:v>
      </x:c>
      <x:c t="n" s="0">
        <x:v>7.675076</x:v>
      </x:c>
      <x:c t="n" s="0">
        <x:v>6.293259</x:v>
      </x:c>
      <x:c t="n" s="0">
        <x:v>4.360196</x:v>
      </x:c>
      <x:c t="n" s="0">
        <x:v>3.701444</x:v>
      </x:c>
      <x:c t="n" s="0">
        <x:v>13.00497</x:v>
      </x:c>
      <x:c t="n" s="0">
        <x:v>3.397588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43948.9403009259</x:v>
      </x:c>
      <x:c t="n" s="7">
        <x:v>43948.9403009259</x:v>
      </x:c>
      <x:c t="n" s="0">
        <x:v>40.04427</x:v>
      </x:c>
      <x:c t="n" s="0">
        <x:v>54.20069</x:v>
      </x:c>
      <x:c t="n" s="0">
        <x:v>68.77493</x:v>
      </x:c>
      <x:c t="n" s="0">
        <x:v>73.41985</x:v>
      </x:c>
      <x:c t="n" s="0">
        <x:v>-15.75508</x:v>
      </x:c>
      <x:c t="n" s="0">
        <x:v>-14.41916</x:v>
      </x:c>
      <x:c t="n" s="0">
        <x:v>-13.20868</x:v>
      </x:c>
      <x:c t="n" s="0">
        <x:v>-2.169967</x:v>
      </x:c>
      <x:c t="n" s="0">
        <x:v>-4.338079</x:v>
      </x:c>
      <x:c t="n" s="0">
        <x:v>-8.213481</x:v>
      </x:c>
      <x:c t="n" s="0">
        <x:v>1.952447</x:v>
      </x:c>
      <x:c t="n" s="0">
        <x:v>-0.5136161</x:v>
      </x:c>
      <x:c t="n" s="0">
        <x:v>9.212424</x:v>
      </x:c>
      <x:c t="n" s="0">
        <x:v>13.34532</x:v>
      </x:c>
      <x:c t="n" s="0">
        <x:v>14.47216</x:v>
      </x:c>
      <x:c t="n" s="0">
        <x:v>15.89963</x:v>
      </x:c>
      <x:c t="n" s="0">
        <x:v>17.44482</x:v>
      </x:c>
      <x:c t="n" s="0">
        <x:v>21.83893</x:v>
      </x:c>
      <x:c t="n" s="0">
        <x:v>23.74537</x:v>
      </x:c>
      <x:c t="n" s="0">
        <x:v>21.75627</x:v>
      </x:c>
      <x:c t="n" s="0">
        <x:v>24.08422</x:v>
      </x:c>
      <x:c t="n" s="0">
        <x:v>26.11449</x:v>
      </x:c>
      <x:c t="n" s="0">
        <x:v>30.35459</x:v>
      </x:c>
      <x:c t="n" s="0">
        <x:v>31.02869</x:v>
      </x:c>
      <x:c t="n" s="0">
        <x:v>32.83834</x:v>
      </x:c>
      <x:c t="n" s="0">
        <x:v>34.65473</x:v>
      </x:c>
      <x:c t="n" s="0">
        <x:v>32.76217</x:v>
      </x:c>
      <x:c t="n" s="0">
        <x:v>31.93159</x:v>
      </x:c>
      <x:c t="n" s="0">
        <x:v>30.25815</x:v>
      </x:c>
      <x:c t="n" s="0">
        <x:v>28.24747</x:v>
      </x:c>
      <x:c t="n" s="0">
        <x:v>27.47631</x:v>
      </x:c>
      <x:c t="n" s="0">
        <x:v>25.79852</x:v>
      </x:c>
      <x:c t="n" s="0">
        <x:v>33.66208</x:v>
      </x:c>
      <x:c t="n" s="0">
        <x:v>30.72473</x:v>
      </x:c>
      <x:c t="n" s="0">
        <x:v>14.85358</x:v>
      </x:c>
      <x:c t="n" s="0">
        <x:v>6.34959</x:v>
      </x:c>
      <x:c t="n" s="0">
        <x:v>4.67326</x:v>
      </x:c>
      <x:c t="n" s="0">
        <x:v>3.546547</x:v>
      </x:c>
      <x:c t="n" s="0">
        <x:v>11.85461</x:v>
      </x:c>
      <x:c t="n" s="0">
        <x:v>4.067574</x:v>
      </x:c>
      <x:c t="n" s="0">
        <x:v>-15.50269</x:v>
      </x:c>
      <x:c t="n" s="0">
        <x:v>-19.06283</x:v>
      </x:c>
      <x:c t="n" s="0">
        <x:v>-28.18997</x:v>
      </x:c>
      <x:c t="n" s="0">
        <x:v>-2.293478</x:v>
      </x:c>
      <x:c t="n" s="0">
        <x:v>-11.05837</x:v>
      </x:c>
      <x:c t="n" s="0">
        <x:v>-16.12028</x:v>
      </x:c>
      <x:c t="n" s="0">
        <x:v>2.432428</x:v>
      </x:c>
      <x:c t="n" s="0">
        <x:v>-1.296301</x:v>
      </x:c>
      <x:c t="n" s="0">
        <x:v>6.073866</x:v>
      </x:c>
      <x:c t="n" s="0">
        <x:v>12.44285</x:v>
      </x:c>
      <x:c t="n" s="0">
        <x:v>4.552927</x:v>
      </x:c>
      <x:c t="n" s="0">
        <x:v>19.31248</x:v>
      </x:c>
      <x:c t="n" s="0">
        <x:v>5.152874</x:v>
      </x:c>
      <x:c t="n" s="0">
        <x:v>23.78714</x:v>
      </x:c>
      <x:c t="n" s="0">
        <x:v>27.61884</x:v>
      </x:c>
      <x:c t="n" s="0">
        <x:v>23.91588</x:v>
      </x:c>
      <x:c t="n" s="0">
        <x:v>18.55842</x:v>
      </x:c>
      <x:c t="n" s="0">
        <x:v>24.8195</x:v>
      </x:c>
      <x:c t="n" s="0">
        <x:v>28.98915</x:v>
      </x:c>
      <x:c t="n" s="0">
        <x:v>27.80051</x:v>
      </x:c>
      <x:c t="n" s="0">
        <x:v>32.62213</x:v>
      </x:c>
      <x:c t="n" s="0">
        <x:v>35.88447</x:v>
      </x:c>
      <x:c t="n" s="0">
        <x:v>27.1222</x:v>
      </x:c>
      <x:c t="n" s="0">
        <x:v>29.40479</x:v>
      </x:c>
      <x:c t="n" s="0">
        <x:v>30.17311</x:v>
      </x:c>
      <x:c t="n" s="0">
        <x:v>27.7428</x:v>
      </x:c>
      <x:c t="n" s="0">
        <x:v>27.06197</x:v>
      </x:c>
      <x:c t="n" s="0">
        <x:v>18.78271</x:v>
      </x:c>
      <x:c t="n" s="0">
        <x:v>17.12436</x:v>
      </x:c>
      <x:c t="n" s="0">
        <x:v>16.58502</x:v>
      </x:c>
      <x:c t="n" s="0">
        <x:v>15.77757</x:v>
      </x:c>
      <x:c t="n" s="0">
        <x:v>7.28126</x:v>
      </x:c>
      <x:c t="n" s="0">
        <x:v>5.061363</x:v>
      </x:c>
      <x:c t="n" s="0">
        <x:v>2.976355</x:v>
      </x:c>
      <x:c t="n" s="0">
        <x:v>12.38445</x:v>
      </x:c>
      <x:c t="n" s="0">
        <x:v>3.73157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43948.9403125</x:v>
      </x:c>
      <x:c t="n" s="7">
        <x:v>43948.9403125</x:v>
      </x:c>
      <x:c t="n" s="0">
        <x:v>41.12133</x:v>
      </x:c>
      <x:c t="n" s="0">
        <x:v>54.20069</x:v>
      </x:c>
      <x:c t="n" s="0">
        <x:v>67.35267</x:v>
      </x:c>
      <x:c t="n" s="0">
        <x:v>71.41499</x:v>
      </x:c>
      <x:c t="n" s="0">
        <x:v>-15.71737</x:v>
      </x:c>
      <x:c t="n" s="0">
        <x:v>-14.8569</x:v>
      </x:c>
      <x:c t="n" s="0">
        <x:v>-13.88516</x:v>
      </x:c>
      <x:c t="n" s="0">
        <x:v>-2.187782</x:v>
      </x:c>
      <x:c t="n" s="0">
        <x:v>-4.647439</x:v>
      </x:c>
      <x:c t="n" s="0">
        <x:v>-8.780225</x:v>
      </x:c>
      <x:c t="n" s="0">
        <x:v>2.639771</x:v>
      </x:c>
      <x:c t="n" s="0">
        <x:v>0.2781086</x:v>
      </x:c>
      <x:c t="n" s="0">
        <x:v>8.88197</x:v>
      </x:c>
      <x:c t="n" s="0">
        <x:v>13.18519</x:v>
      </x:c>
      <x:c t="n" s="0">
        <x:v>13.86183</x:v>
      </x:c>
      <x:c t="n" s="0">
        <x:v>15.85505</x:v>
      </x:c>
      <x:c t="n" s="0">
        <x:v>17.53275</x:v>
      </x:c>
      <x:c t="n" s="0">
        <x:v>22.02462</x:v>
      </x:c>
      <x:c t="n" s="0">
        <x:v>24.85979</x:v>
      </x:c>
      <x:c t="n" s="0">
        <x:v>21.80461</x:v>
      </x:c>
      <x:c t="n" s="0">
        <x:v>23.53633</x:v>
      </x:c>
      <x:c t="n" s="0">
        <x:v>25.93375</x:v>
      </x:c>
      <x:c t="n" s="0">
        <x:v>30.18252</x:v>
      </x:c>
      <x:c t="n" s="0">
        <x:v>31.45435</x:v>
      </x:c>
      <x:c t="n" s="0">
        <x:v>32.48829</x:v>
      </x:c>
      <x:c t="n" s="0">
        <x:v>34.22998</x:v>
      </x:c>
      <x:c t="n" s="0">
        <x:v>32.84223</x:v>
      </x:c>
      <x:c t="n" s="0">
        <x:v>32.48485</x:v>
      </x:c>
      <x:c t="n" s="0">
        <x:v>30.32669</x:v>
      </x:c>
      <x:c t="n" s="0">
        <x:v>28.22955</x:v>
      </x:c>
      <x:c t="n" s="0">
        <x:v>27.20073</x:v>
      </x:c>
      <x:c t="n" s="0">
        <x:v>25.28992</x:v>
      </x:c>
      <x:c t="n" s="0">
        <x:v>32.98287</x:v>
      </x:c>
      <x:c t="n" s="0">
        <x:v>30.04725</x:v>
      </x:c>
      <x:c t="n" s="0">
        <x:v>14.33147</x:v>
      </x:c>
      <x:c t="n" s="0">
        <x:v>6.37589</x:v>
      </x:c>
      <x:c t="n" s="0">
        <x:v>4.525381</x:v>
      </x:c>
      <x:c t="n" s="0">
        <x:v>3.556256</x:v>
      </x:c>
      <x:c t="n" s="0">
        <x:v>11.80983</x:v>
      </x:c>
      <x:c t="n" s="0">
        <x:v>4.066175</x:v>
      </x:c>
      <x:c t="n" s="0">
        <x:v>-15.50269</x:v>
      </x:c>
      <x:c t="n" s="0">
        <x:v>-19.06283</x:v>
      </x:c>
      <x:c t="n" s="0">
        <x:v>-28.18997</x:v>
      </x:c>
      <x:c t="n" s="0">
        <x:v>-2.293478</x:v>
      </x:c>
      <x:c t="n" s="0">
        <x:v>-7.103481</x:v>
      </x:c>
      <x:c t="n" s="0">
        <x:v>-16.12028</x:v>
      </x:c>
      <x:c t="n" s="0">
        <x:v>5.326379</x:v>
      </x:c>
      <x:c t="n" s="0">
        <x:v>4.26797</x:v>
      </x:c>
      <x:c t="n" s="0">
        <x:v>6.185501</x:v>
      </x:c>
      <x:c t="n" s="0">
        <x:v>12.04943</x:v>
      </x:c>
      <x:c t="n" s="0">
        <x:v>4.552927</x:v>
      </x:c>
      <x:c t="n" s="0">
        <x:v>14.47598</x:v>
      </x:c>
      <x:c t="n" s="0">
        <x:v>19.0053</x:v>
      </x:c>
      <x:c t="n" s="0">
        <x:v>22.58878</x:v>
      </x:c>
      <x:c t="n" s="0">
        <x:v>28.10683</x:v>
      </x:c>
      <x:c t="n" s="0">
        <x:v>21.73326</x:v>
      </x:c>
      <x:c t="n" s="0">
        <x:v>17.4434</x:v>
      </x:c>
      <x:c t="n" s="0">
        <x:v>25.1343</x:v>
      </x:c>
      <x:c t="n" s="0">
        <x:v>29.19349</x:v>
      </x:c>
      <x:c t="n" s="0">
        <x:v>33.34932</x:v>
      </x:c>
      <x:c t="n" s="0">
        <x:v>30.41567</x:v>
      </x:c>
      <x:c t="n" s="0">
        <x:v>30.4201</x:v>
      </x:c>
      <x:c t="n" s="0">
        <x:v>33.82183</x:v>
      </x:c>
      <x:c t="n" s="0">
        <x:v>35.57798</x:v>
      </x:c>
      <x:c t="n" s="0">
        <x:v>30.25934</x:v>
      </x:c>
      <x:c t="n" s="0">
        <x:v>28.83961</x:v>
      </x:c>
      <x:c t="n" s="0">
        <x:v>25.24593</x:v>
      </x:c>
      <x:c t="n" s="0">
        <x:v>21.28539</x:v>
      </x:c>
      <x:c t="n" s="0">
        <x:v>14.11039</x:v>
      </x:c>
      <x:c t="n" s="0">
        <x:v>10.63434</x:v>
      </x:c>
      <x:c t="n" s="0">
        <x:v>8.392407</x:v>
      </x:c>
      <x:c t="n" s="0">
        <x:v>6.23546</x:v>
      </x:c>
      <x:c t="n" s="0">
        <x:v>4.346014</x:v>
      </x:c>
      <x:c t="n" s="0">
        <x:v>3.23852</x:v>
      </x:c>
      <x:c t="n" s="0">
        <x:v>11.48962</x:v>
      </x:c>
      <x:c t="n" s="0">
        <x:v>4.054757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43948.9403125</x:v>
      </x:c>
      <x:c t="n" s="7">
        <x:v>43948.9403125</x:v>
      </x:c>
      <x:c t="n" s="0">
        <x:v>40.37163</x:v>
      </x:c>
      <x:c t="n" s="0">
        <x:v>54.20069</x:v>
      </x:c>
      <x:c t="n" s="0">
        <x:v>70.86673</x:v>
      </x:c>
      <x:c t="n" s="0">
        <x:v>73.41985</x:v>
      </x:c>
      <x:c t="n" s="0">
        <x:v>-15.68543</x:v>
      </x:c>
      <x:c t="n" s="0">
        <x:v>-15.26919</x:v>
      </x:c>
      <x:c t="n" s="0">
        <x:v>-14.56014</x:v>
      </x:c>
      <x:c t="n" s="0">
        <x:v>-2.203055</x:v>
      </x:c>
      <x:c t="n" s="0">
        <x:v>-4.930292</x:v>
      </x:c>
      <x:c t="n" s="0">
        <x:v>-9.330693</x:v>
      </x:c>
      <x:c t="n" s="0">
        <x:v>3.151323</x:v>
      </x:c>
      <x:c t="n" s="0">
        <x:v>2.479795</x:v>
      </x:c>
      <x:c t="n" s="0">
        <x:v>8.578373</x:v>
      </x:c>
      <x:c t="n" s="0">
        <x:v>13.02081</x:v>
      </x:c>
      <x:c t="n" s="0">
        <x:v>13.26271</x:v>
      </x:c>
      <x:c t="n" s="0">
        <x:v>15.33837</x:v>
      </x:c>
      <x:c t="n" s="0">
        <x:v>18.5205</x:v>
      </x:c>
      <x:c t="n" s="0">
        <x:v>21.71979</x:v>
      </x:c>
      <x:c t="n" s="0">
        <x:v>24.6171</x:v>
      </x:c>
      <x:c t="n" s="0">
        <x:v>21.9936</x:v>
      </x:c>
      <x:c t="n" s="0">
        <x:v>23.07569</x:v>
      </x:c>
      <x:c t="n" s="0">
        <x:v>26.22842</x:v>
      </x:c>
      <x:c t="n" s="0">
        <x:v>29.81339</x:v>
      </x:c>
      <x:c t="n" s="0">
        <x:v>30.98749</x:v>
      </x:c>
      <x:c t="n" s="0">
        <x:v>32.30145</x:v>
      </x:c>
      <x:c t="n" s="0">
        <x:v>34.4796</x:v>
      </x:c>
      <x:c t="n" s="0">
        <x:v>32.59158</x:v>
      </x:c>
      <x:c t="n" s="0">
        <x:v>32.47089</x:v>
      </x:c>
      <x:c t="n" s="0">
        <x:v>30.07277</x:v>
      </x:c>
      <x:c t="n" s="0">
        <x:v>28.58764</x:v>
      </x:c>
      <x:c t="n" s="0">
        <x:v>26.89177</x:v>
      </x:c>
      <x:c t="n" s="0">
        <x:v>25.09592</x:v>
      </x:c>
      <x:c t="n" s="0">
        <x:v>32.30914</x:v>
      </x:c>
      <x:c t="n" s="0">
        <x:v>29.37269</x:v>
      </x:c>
      <x:c t="n" s="0">
        <x:v>13.74424</x:v>
      </x:c>
      <x:c t="n" s="0">
        <x:v>6.248351</x:v>
      </x:c>
      <x:c t="n" s="0">
        <x:v>4.45541</x:v>
      </x:c>
      <x:c t="n" s="0">
        <x:v>3.775307</x:v>
      </x:c>
      <x:c t="n" s="0">
        <x:v>11.46563</x:v>
      </x:c>
      <x:c t="n" s="0">
        <x:v>4.183819</x:v>
      </x:c>
      <x:c t="n" s="0">
        <x:v>-15.50269</x:v>
      </x:c>
      <x:c t="n" s="0">
        <x:v>-19.06283</x:v>
      </x:c>
      <x:c t="n" s="0">
        <x:v>-28.18997</x:v>
      </x:c>
      <x:c t="n" s="0">
        <x:v>-2.293478</x:v>
      </x:c>
      <x:c t="n" s="0">
        <x:v>-7.103481</x:v>
      </x:c>
      <x:c t="n" s="0">
        <x:v>-16.12028</x:v>
      </x:c>
      <x:c t="n" s="0">
        <x:v>5.326379</x:v>
      </x:c>
      <x:c t="n" s="0">
        <x:v>7.699764</x:v>
      </x:c>
      <x:c t="n" s="0">
        <x:v>6.185501</x:v>
      </x:c>
      <x:c t="n" s="0">
        <x:v>11.90995</x:v>
      </x:c>
      <x:c t="n" s="0">
        <x:v>4.552927</x:v>
      </x:c>
      <x:c t="n" s="0">
        <x:v>9.502812</x:v>
      </x:c>
      <x:c t="n" s="0">
        <x:v>21.92522</x:v>
      </x:c>
      <x:c t="n" s="0">
        <x:v>19.31347</x:v>
      </x:c>
      <x:c t="n" s="0">
        <x:v>22.83728</x:v>
      </x:c>
      <x:c t="n" s="0">
        <x:v>23.18163</x:v>
      </x:c>
      <x:c t="n" s="0">
        <x:v>18.43513</x:v>
      </x:c>
      <x:c t="n" s="0">
        <x:v>27.60432</x:v>
      </x:c>
      <x:c t="n" s="0">
        <x:v>26.26818</x:v>
      </x:c>
      <x:c t="n" s="0">
        <x:v>26.13085</x:v>
      </x:c>
      <x:c t="n" s="0">
        <x:v>30.52446</x:v>
      </x:c>
      <x:c t="n" s="0">
        <x:v>35.53665</x:v>
      </x:c>
      <x:c t="n" s="0">
        <x:v>29.86673</x:v>
      </x:c>
      <x:c t="n" s="0">
        <x:v>33.27608</x:v>
      </x:c>
      <x:c t="n" s="0">
        <x:v>27.86361</x:v>
      </x:c>
      <x:c t="n" s="0">
        <x:v>29.40158</x:v>
      </x:c>
      <x:c t="n" s="0">
        <x:v>26.51513</x:v>
      </x:c>
      <x:c t="n" s="0">
        <x:v>23.47765</x:v>
      </x:c>
      <x:c t="n" s="0">
        <x:v>13.63628</x:v>
      </x:c>
      <x:c t="n" s="0">
        <x:v>11.77187</x:v>
      </x:c>
      <x:c t="n" s="0">
        <x:v>5.627703</x:v>
      </x:c>
      <x:c t="n" s="0">
        <x:v>5.195718</x:v>
      </x:c>
      <x:c t="n" s="0">
        <x:v>3.423321</x:v>
      </x:c>
      <x:c t="n" s="0">
        <x:v>5.253813</x:v>
      </x:c>
      <x:c t="n" s="0">
        <x:v>7.595953</x:v>
      </x:c>
      <x:c t="n" s="0">
        <x:v>4.658339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43948.9403125</x:v>
      </x:c>
      <x:c t="n" s="7">
        <x:v>43948.9403125</x:v>
      </x:c>
      <x:c t="n" s="0">
        <x:v>42.40065</x:v>
      </x:c>
      <x:c t="n" s="0">
        <x:v>54.20069</x:v>
      </x:c>
      <x:c t="n" s="0">
        <x:v>73.34228</x:v>
      </x:c>
      <x:c t="n" s="0">
        <x:v>75.58694</x:v>
      </x:c>
      <x:c t="n" s="0">
        <x:v>-15.39536</x:v>
      </x:c>
      <x:c t="n" s="0">
        <x:v>-15.6552</x:v>
      </x:c>
      <x:c t="n" s="0">
        <x:v>-15.23339</x:v>
      </x:c>
      <x:c t="n" s="0">
        <x:v>-2.216141</x:v>
      </x:c>
      <x:c t="n" s="0">
        <x:v>-5.187356</x:v>
      </x:c>
      <x:c t="n" s="0">
        <x:v>-6.674528</x:v>
      </x:c>
      <x:c t="n" s="0">
        <x:v>3.545053</x:v>
      </x:c>
      <x:c t="n" s="0">
        <x:v>3.749623</x:v>
      </x:c>
      <x:c t="n" s="0">
        <x:v>8.305395</x:v>
      </x:c>
      <x:c t="n" s="0">
        <x:v>12.87532</x:v>
      </x:c>
      <x:c t="n" s="0">
        <x:v>13.22748</x:v>
      </x:c>
      <x:c t="n" s="0">
        <x:v>14.84254</x:v>
      </x:c>
      <x:c t="n" s="0">
        <x:v>18.94769</x:v>
      </x:c>
      <x:c t="n" s="0">
        <x:v>21.87663</x:v>
      </x:c>
      <x:c t="n" s="0">
        <x:v>24.32447</x:v>
      </x:c>
      <x:c t="n" s="0">
        <x:v>21.87682</x:v>
      </x:c>
      <x:c t="n" s="0">
        <x:v>23.06698</x:v>
      </x:c>
      <x:c t="n" s="0">
        <x:v>26.46543</x:v>
      </x:c>
      <x:c t="n" s="0">
        <x:v>29.29858</x:v>
      </x:c>
      <x:c t="n" s="0">
        <x:v>30.67848</x:v>
      </x:c>
      <x:c t="n" s="0">
        <x:v>32.25299</x:v>
      </x:c>
      <x:c t="n" s="0">
        <x:v>34.00989</x:v>
      </x:c>
      <x:c t="n" s="0">
        <x:v>33.10821</x:v>
      </x:c>
      <x:c t="n" s="0">
        <x:v>32.89935</x:v>
      </x:c>
      <x:c t="n" s="0">
        <x:v>29.99658</x:v>
      </x:c>
      <x:c t="n" s="0">
        <x:v>28.4248</x:v>
      </x:c>
      <x:c t="n" s="0">
        <x:v>26.98024</x:v>
      </x:c>
      <x:c t="n" s="0">
        <x:v>24.77392</x:v>
      </x:c>
      <x:c t="n" s="0">
        <x:v>31.63877</x:v>
      </x:c>
      <x:c t="n" s="0">
        <x:v>28.70033</x:v>
      </x:c>
      <x:c t="n" s="0">
        <x:v>13.33034</x:v>
      </x:c>
      <x:c t="n" s="0">
        <x:v>6.209717</x:v>
      </x:c>
      <x:c t="n" s="0">
        <x:v>4.349857</x:v>
      </x:c>
      <x:c t="n" s="0">
        <x:v>3.813461</x:v>
      </x:c>
      <x:c t="n" s="0">
        <x:v>11.68306</x:v>
      </x:c>
      <x:c t="n" s="0">
        <x:v>4.016881</x:v>
      </x:c>
      <x:c t="n" s="0">
        <x:v>-13.79734</x:v>
      </x:c>
      <x:c t="n" s="0">
        <x:v>-19.06283</x:v>
      </x:c>
      <x:c t="n" s="0">
        <x:v>-28.18997</x:v>
      </x:c>
      <x:c t="n" s="0">
        <x:v>-2.293478</x:v>
      </x:c>
      <x:c t="n" s="0">
        <x:v>-7.103481</x:v>
      </x:c>
      <x:c t="n" s="0">
        <x:v>-0.3729936</x:v>
      </x:c>
      <x:c t="n" s="0">
        <x:v>5.326379</x:v>
      </x:c>
      <x:c t="n" s="0">
        <x:v>7.699764</x:v>
      </x:c>
      <x:c t="n" s="0">
        <x:v>6.240323</x:v>
      </x:c>
      <x:c t="n" s="0">
        <x:v>11.90995</x:v>
      </x:c>
      <x:c t="n" s="0">
        <x:v>13.59263</x:v>
      </x:c>
      <x:c t="n" s="0">
        <x:v>9.502812</x:v>
      </x:c>
      <x:c t="n" s="0">
        <x:v>20.3044</x:v>
      </x:c>
      <x:c t="n" s="0">
        <x:v>23.14723</x:v>
      </x:c>
      <x:c t="n" s="0">
        <x:v>21.90358</x:v>
      </x:c>
      <x:c t="n" s="0">
        <x:v>20.36055</x:v>
      </x:c>
      <x:c t="n" s="0">
        <x:v>23.40746</x:v>
      </x:c>
      <x:c t="n" s="0">
        <x:v>27.13493</x:v>
      </x:c>
      <x:c t="n" s="0">
        <x:v>24.12212</x:v>
      </x:c>
      <x:c t="n" s="0">
        <x:v>28.07993</x:v>
      </x:c>
      <x:c t="n" s="0">
        <x:v>31.74053</x:v>
      </x:c>
      <x:c t="n" s="0">
        <x:v>31.06026</x:v>
      </x:c>
      <x:c t="n" s="0">
        <x:v>35.32129</x:v>
      </x:c>
      <x:c t="n" s="0">
        <x:v>33.83118</x:v>
      </x:c>
      <x:c t="n" s="0">
        <x:v>29.63362</x:v>
      </x:c>
      <x:c t="n" s="0">
        <x:v>27.18378</x:v>
      </x:c>
      <x:c t="n" s="0">
        <x:v>26.72386</x:v>
      </x:c>
      <x:c t="n" s="0">
        <x:v>21.37706</x:v>
      </x:c>
      <x:c t="n" s="0">
        <x:v>15.33441</x:v>
      </x:c>
      <x:c t="n" s="0">
        <x:v>11.89461</x:v>
      </x:c>
      <x:c t="n" s="0">
        <x:v>9.740993</x:v>
      </x:c>
      <x:c t="n" s="0">
        <x:v>6.483241</x:v>
      </x:c>
      <x:c t="n" s="0">
        <x:v>4.03694</x:v>
      </x:c>
      <x:c t="n" s="0">
        <x:v>4.061196</x:v>
      </x:c>
      <x:c t="n" s="0">
        <x:v>12.60422</x:v>
      </x:c>
      <x:c t="n" s="0">
        <x:v>3.07318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43948.9403125</x:v>
      </x:c>
      <x:c t="n" s="7">
        <x:v>43948.9403125</x:v>
      </x:c>
      <x:c t="n" s="0">
        <x:v>41.40324</x:v>
      </x:c>
      <x:c t="n" s="0">
        <x:v>54.20069</x:v>
      </x:c>
      <x:c t="n" s="0">
        <x:v>64.88997</x:v>
      </x:c>
      <x:c t="n" s="0">
        <x:v>69.90714</x:v>
      </x:c>
      <x:c t="n" s="0">
        <x:v>-15.03011</x:v>
      </x:c>
      <x:c t="n" s="0">
        <x:v>-16.01442</x:v>
      </x:c>
      <x:c t="n" s="0">
        <x:v>-15.89386</x:v>
      </x:c>
      <x:c t="n" s="0">
        <x:v>-2.299579</x:v>
      </x:c>
      <x:c t="n" s="0">
        <x:v>-5.419624</x:v>
      </x:c>
      <x:c t="n" s="0">
        <x:v>-4.423869</x:v>
      </x:c>
      <x:c t="n" s="0">
        <x:v>3.818347</x:v>
      </x:c>
      <x:c t="n" s="0">
        <x:v>4.712252</x:v>
      </x:c>
      <x:c t="n" s="0">
        <x:v>8.060349</x:v>
      </x:c>
      <x:c t="n" s="0">
        <x:v>12.76498</x:v>
      </x:c>
      <x:c t="n" s="0">
        <x:v>13.47697</x:v>
      </x:c>
      <x:c t="n" s="0">
        <x:v>14.53006</x:v>
      </x:c>
      <x:c t="n" s="0">
        <x:v>18.50508</x:v>
      </x:c>
      <x:c t="n" s="0">
        <x:v>22.36269</x:v>
      </x:c>
      <x:c t="n" s="0">
        <x:v>24.01409</x:v>
      </x:c>
      <x:c t="n" s="0">
        <x:v>21.39332</x:v>
      </x:c>
      <x:c t="n" s="0">
        <x:v>22.69926</x:v>
      </x:c>
      <x:c t="n" s="0">
        <x:v>26.26636</x:v>
      </x:c>
      <x:c t="n" s="0">
        <x:v>28.97656</x:v>
      </x:c>
      <x:c t="n" s="0">
        <x:v>30.13974</x:v>
      </x:c>
      <x:c t="n" s="0">
        <x:v>31.79081</x:v>
      </x:c>
      <x:c t="n" s="0">
        <x:v>33.9259</x:v>
      </x:c>
      <x:c t="n" s="0">
        <x:v>33.11676</x:v>
      </x:c>
      <x:c t="n" s="0">
        <x:v>33.20184</x:v>
      </x:c>
      <x:c t="n" s="0">
        <x:v>29.73987</x:v>
      </x:c>
      <x:c t="n" s="0">
        <x:v>28.65484</x:v>
      </x:c>
      <x:c t="n" s="0">
        <x:v>26.80634</x:v>
      </x:c>
      <x:c t="n" s="0">
        <x:v>24.27876</x:v>
      </x:c>
      <x:c t="n" s="0">
        <x:v>30.97195</x:v>
      </x:c>
      <x:c t="n" s="0">
        <x:v>28.03052</x:v>
      </x:c>
      <x:c t="n" s="0">
        <x:v>12.89574</x:v>
      </x:c>
      <x:c t="n" s="0">
        <x:v>6.124186</x:v>
      </x:c>
      <x:c t="n" s="0">
        <x:v>4.340235</x:v>
      </x:c>
      <x:c t="n" s="0">
        <x:v>3.983589</x:v>
      </x:c>
      <x:c t="n" s="0">
        <x:v>11.62171</x:v>
      </x:c>
      <x:c t="n" s="0">
        <x:v>4.066221</x:v>
      </x:c>
      <x:c t="n" s="0">
        <x:v>-13.35096</x:v>
      </x:c>
      <x:c t="n" s="0">
        <x:v>-19.06283</x:v>
      </x:c>
      <x:c t="n" s="0">
        <x:v>-27.30541</x:v>
      </x:c>
      <x:c t="n" s="0">
        <x:v>-3.341286</x:v>
      </x:c>
      <x:c t="n" s="0">
        <x:v>-7.103481</x:v>
      </x:c>
      <x:c t="n" s="0">
        <x:v>0.8473908</x:v>
      </x:c>
      <x:c t="n" s="0">
        <x:v>4.978276</x:v>
      </x:c>
      <x:c t="n" s="0">
        <x:v>8.355624</x:v>
      </x:c>
      <x:c t="n" s="0">
        <x:v>6.258445</x:v>
      </x:c>
      <x:c t="n" s="0">
        <x:v>12.0855</x:v>
      </x:c>
      <x:c t="n" s="0">
        <x:v>14.70442</x:v>
      </x:c>
      <x:c t="n" s="0">
        <x:v>12.28562</x:v>
      </x:c>
      <x:c t="n" s="0">
        <x:v>14.21408</x:v>
      </x:c>
      <x:c t="n" s="0">
        <x:v>24.45641</x:v>
      </x:c>
      <x:c t="n" s="0">
        <x:v>21.55104</x:v>
      </x:c>
      <x:c t="n" s="0">
        <x:v>16.54613</x:v>
      </x:c>
      <x:c t="n" s="0">
        <x:v>18.07702</x:v>
      </x:c>
      <x:c t="n" s="0">
        <x:v>26.17032</x:v>
      </x:c>
      <x:c t="n" s="0">
        <x:v>26.05175</x:v>
      </x:c>
      <x:c t="n" s="0">
        <x:v>25.41223</x:v>
      </x:c>
      <x:c t="n" s="0">
        <x:v>29.16611</x:v>
      </x:c>
      <x:c t="n" s="0">
        <x:v>32.49622</x:v>
      </x:c>
      <x:c t="n" s="0">
        <x:v>33.18058</x:v>
      </x:c>
      <x:c t="n" s="0">
        <x:v>34.36523</x:v>
      </x:c>
      <x:c t="n" s="0">
        <x:v>28.21889</x:v>
      </x:c>
      <x:c t="n" s="0">
        <x:v>30.38946</x:v>
      </x:c>
      <x:c t="n" s="0">
        <x:v>25.08214</x:v>
      </x:c>
      <x:c t="n" s="0">
        <x:v>19.21154</x:v>
      </x:c>
      <x:c t="n" s="0">
        <x:v>16.32676</x:v>
      </x:c>
      <x:c t="n" s="0">
        <x:v>12.89803</x:v>
      </x:c>
      <x:c t="n" s="0">
        <x:v>8.775076</x:v>
      </x:c>
      <x:c t="n" s="0">
        <x:v>5.843227</x:v>
      </x:c>
      <x:c t="n" s="0">
        <x:v>3.927086</x:v>
      </x:c>
      <x:c t="n" s="0">
        <x:v>4.453933</x:v>
      </x:c>
      <x:c t="n" s="0">
        <x:v>11.96102</x:v>
      </x:c>
      <x:c t="n" s="0">
        <x:v>4.134109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43948.9403125</x:v>
      </x:c>
      <x:c t="n" s="7">
        <x:v>43948.9403125</x:v>
      </x:c>
      <x:c t="n" s="0">
        <x:v>40.53583</x:v>
      </x:c>
      <x:c t="n" s="0">
        <x:v>54.20069</x:v>
      </x:c>
      <x:c t="n" s="0">
        <x:v>53.67344</x:v>
      </x:c>
      <x:c t="n" s="0">
        <x:v>62.2068</x:v>
      </x:c>
      <x:c t="n" s="0">
        <x:v>-14.74077</x:v>
      </x:c>
      <x:c t="n" s="0">
        <x:v>-16.34663</x:v>
      </x:c>
      <x:c t="n" s="0">
        <x:v>-16.47008</x:v>
      </x:c>
      <x:c t="n" s="0">
        <x:v>-2.880203</x:v>
      </x:c>
      <x:c t="n" s="0">
        <x:v>-5.628321</x:v>
      </x:c>
      <x:c t="n" s="0">
        <x:v>-3.135383</x:v>
      </x:c>
      <x:c t="n" s="0">
        <x:v>3.805102</x:v>
      </x:c>
      <x:c t="n" s="0">
        <x:v>5.963238</x:v>
      </x:c>
      <x:c t="n" s="0">
        <x:v>7.981148</x:v>
      </x:c>
      <x:c t="n" s="0">
        <x:v>12.68532</x:v>
      </x:c>
      <x:c t="n" s="0">
        <x:v>13.67925</x:v>
      </x:c>
      <x:c t="n" s="0">
        <x:v>14.26636</x:v>
      </x:c>
      <x:c t="n" s="0">
        <x:v>18.08772</x:v>
      </x:c>
      <x:c t="n" s="0">
        <x:v>22.22279</x:v>
      </x:c>
      <x:c t="n" s="0">
        <x:v>23.7331</x:v>
      </x:c>
      <x:c t="n" s="0">
        <x:v>21.20129</x:v>
      </x:c>
      <x:c t="n" s="0">
        <x:v>22.16949</x:v>
      </x:c>
      <x:c t="n" s="0">
        <x:v>26.4214</x:v>
      </x:c>
      <x:c t="n" s="0">
        <x:v>28.81679</x:v>
      </x:c>
      <x:c t="n" s="0">
        <x:v>30.04785</x:v>
      </x:c>
      <x:c t="n" s="0">
        <x:v>31.71582</x:v>
      </x:c>
      <x:c t="n" s="0">
        <x:v>33.83986</x:v>
      </x:c>
      <x:c t="n" s="0">
        <x:v>33.20909</x:v>
      </x:c>
      <x:c t="n" s="0">
        <x:v>33.00495</x:v>
      </x:c>
      <x:c t="n" s="0">
        <x:v>30.46367</x:v>
      </x:c>
      <x:c t="n" s="0">
        <x:v>28.71397</x:v>
      </x:c>
      <x:c t="n" s="0">
        <x:v>26.61462</x:v>
      </x:c>
      <x:c t="n" s="0">
        <x:v>23.93652</x:v>
      </x:c>
      <x:c t="n" s="0">
        <x:v>30.3138</x:v>
      </x:c>
      <x:c t="n" s="0">
        <x:v>27.37278</x:v>
      </x:c>
      <x:c t="n" s="0">
        <x:v>12.45869</x:v>
      </x:c>
      <x:c t="n" s="0">
        <x:v>6.350014</x:v>
      </x:c>
      <x:c t="n" s="0">
        <x:v>4.342541</x:v>
      </x:c>
      <x:c t="n" s="0">
        <x:v>3.828307</x:v>
      </x:c>
      <x:c t="n" s="0">
        <x:v>11.78682</x:v>
      </x:c>
      <x:c t="n" s="0">
        <x:v>4.118008</x:v>
      </x:c>
      <x:c t="n" s="0">
        <x:v>-13.35096</x:v>
      </x:c>
      <x:c t="n" s="0">
        <x:v>-19.06283</x:v>
      </x:c>
      <x:c t="n" s="0">
        <x:v>-24.16407</x:v>
      </x:c>
      <x:c t="n" s="0">
        <x:v>-10.75444</x:v>
      </x:c>
      <x:c t="n" s="0">
        <x:v>-7.103481</x:v>
      </x:c>
      <x:c t="n" s="0">
        <x:v>0.8473908</x:v>
      </x:c>
      <x:c t="n" s="0">
        <x:v>3.726799</x:v>
      </x:c>
      <x:c t="n" s="0">
        <x:v>9.880042</x:v>
      </x:c>
      <x:c t="n" s="0">
        <x:v>7.909234</x:v>
      </x:c>
      <x:c t="n" s="0">
        <x:v>12.18752</x:v>
      </x:c>
      <x:c t="n" s="0">
        <x:v>14.70442</x:v>
      </x:c>
      <x:c t="n" s="0">
        <x:v>12.28562</x:v>
      </x:c>
      <x:c t="n" s="0">
        <x:v>14.21408</x:v>
      </x:c>
      <x:c t="n" s="0">
        <x:v>20.57143</x:v>
      </x:c>
      <x:c t="n" s="0">
        <x:v>21.57897</x:v>
      </x:c>
      <x:c t="n" s="0">
        <x:v>21.2293</x:v>
      </x:c>
      <x:c t="n" s="0">
        <x:v>17.32042</x:v>
      </x:c>
      <x:c t="n" s="0">
        <x:v>26.32339</x:v>
      </x:c>
      <x:c t="n" s="0">
        <x:v>27.60067</x:v>
      </x:c>
      <x:c t="n" s="0">
        <x:v>29.23586</x:v>
      </x:c>
      <x:c t="n" s="0">
        <x:v>30.2238</x:v>
      </x:c>
      <x:c t="n" s="0">
        <x:v>34.76777</x:v>
      </x:c>
      <x:c t="n" s="0">
        <x:v>33.69944</x:v>
      </x:c>
      <x:c t="n" s="0">
        <x:v>31.27398</x:v>
      </x:c>
      <x:c t="n" s="0">
        <x:v>33.28253</x:v>
      </x:c>
      <x:c t="n" s="0">
        <x:v>28.8454</x:v>
      </x:c>
      <x:c t="n" s="0">
        <x:v>25.54346</x:v>
      </x:c>
      <x:c t="n" s="0">
        <x:v>20.94825</x:v>
      </x:c>
      <x:c t="n" s="0">
        <x:v>16.37978</x:v>
      </x:c>
      <x:c t="n" s="0">
        <x:v>13.07805</x:v>
      </x:c>
      <x:c t="n" s="0">
        <x:v>7.766941</x:v>
      </x:c>
      <x:c t="n" s="0">
        <x:v>6.946959</x:v>
      </x:c>
      <x:c t="n" s="0">
        <x:v>4.660719</x:v>
      </x:c>
      <x:c t="n" s="0">
        <x:v>2.820173</x:v>
      </x:c>
      <x:c t="n" s="0">
        <x:v>12.43364</x:v>
      </x:c>
      <x:c t="n" s="0">
        <x:v>4.47929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43948.9403125</x:v>
      </x:c>
      <x:c t="n" s="7">
        <x:v>43948.9403125</x:v>
      </x:c>
      <x:c t="n" s="0">
        <x:v>40.28833</x:v>
      </x:c>
      <x:c t="n" s="0">
        <x:v>54.20069</x:v>
      </x:c>
      <x:c t="n" s="0">
        <x:v>66.58913</x:v>
      </x:c>
      <x:c t="n" s="0">
        <x:v>74.06317</x:v>
      </x:c>
      <x:c t="n" s="0">
        <x:v>-14.50806</x:v>
      </x:c>
      <x:c t="n" s="0">
        <x:v>-16.65198</x:v>
      </x:c>
      <x:c t="n" s="0">
        <x:v>-17.03103</x:v>
      </x:c>
      <x:c t="n" s="0">
        <x:v>-3.446056</x:v>
      </x:c>
      <x:c t="n" s="0">
        <x:v>-5.814857</x:v>
      </x:c>
      <x:c t="n" s="0">
        <x:v>-2.274467</x:v>
      </x:c>
      <x:c t="n" s="0">
        <x:v>3.793758</x:v>
      </x:c>
      <x:c t="n" s="0">
        <x:v>6.804501</x:v>
      </x:c>
      <x:c t="n" s="0">
        <x:v>8.288244</x:v>
      </x:c>
      <x:c t="n" s="0">
        <x:v>12.61612</x:v>
      </x:c>
      <x:c t="n" s="0">
        <x:v>13.78896</x:v>
      </x:c>
      <x:c t="n" s="0">
        <x:v>14.02774</x:v>
      </x:c>
      <x:c t="n" s="0">
        <x:v>18.29581</x:v>
      </x:c>
      <x:c t="n" s="0">
        <x:v>21.92257</x:v>
      </x:c>
      <x:c t="n" s="0">
        <x:v>23.23438</x:v>
      </x:c>
      <x:c t="n" s="0">
        <x:v>22.19198</x:v>
      </x:c>
      <x:c t="n" s="0">
        <x:v>22.19027</x:v>
      </x:c>
      <x:c t="n" s="0">
        <x:v>26.03208</x:v>
      </x:c>
      <x:c t="n" s="0">
        <x:v>28.49384</x:v>
      </x:c>
      <x:c t="n" s="0">
        <x:v>29.53657</x:v>
      </x:c>
      <x:c t="n" s="0">
        <x:v>31.44884</x:v>
      </x:c>
      <x:c t="n" s="0">
        <x:v>33.79998</x:v>
      </x:c>
      <x:c t="n" s="0">
        <x:v>33.16959</x:v>
      </x:c>
      <x:c t="n" s="0">
        <x:v>32.51903</x:v>
      </x:c>
      <x:c t="n" s="0">
        <x:v>30.20861</x:v>
      </x:c>
      <x:c t="n" s="0">
        <x:v>28.71731</x:v>
      </x:c>
      <x:c t="n" s="0">
        <x:v>26.27003</x:v>
      </x:c>
      <x:c t="n" s="0">
        <x:v>23.60178</x:v>
      </x:c>
      <x:c t="n" s="0">
        <x:v>29.64479</x:v>
      </x:c>
      <x:c t="n" s="0">
        <x:v>26.70464</x:v>
      </x:c>
      <x:c t="n" s="0">
        <x:v>11.9785</x:v>
      </x:c>
      <x:c t="n" s="0">
        <x:v>6.207032</x:v>
      </x:c>
      <x:c t="n" s="0">
        <x:v>4.607971</x:v>
      </x:c>
      <x:c t="n" s="0">
        <x:v>3.919273</x:v>
      </x:c>
      <x:c t="n" s="0">
        <x:v>11.7644</x:v>
      </x:c>
      <x:c t="n" s="0">
        <x:v>4.243491</x:v>
      </x:c>
      <x:c t="n" s="0">
        <x:v>-13.35096</x:v>
      </x:c>
      <x:c t="n" s="0">
        <x:v>-19.06283</x:v>
      </x:c>
      <x:c t="n" s="0">
        <x:v>-24.16407</x:v>
      </x:c>
      <x:c t="n" s="0">
        <x:v>-10.75444</x:v>
      </x:c>
      <x:c t="n" s="0">
        <x:v>-7.103481</x:v>
      </x:c>
      <x:c t="n" s="0">
        <x:v>0.8473908</x:v>
      </x:c>
      <x:c t="n" s="0">
        <x:v>3.726799</x:v>
      </x:c>
      <x:c t="n" s="0">
        <x:v>9.880042</x:v>
      </x:c>
      <x:c t="n" s="0">
        <x:v>9.747684</x:v>
      </x:c>
      <x:c t="n" s="0">
        <x:v>12.18752</x:v>
      </x:c>
      <x:c t="n" s="0">
        <x:v>14.07836</x:v>
      </x:c>
      <x:c t="n" s="0">
        <x:v>12.28562</x:v>
      </x:c>
      <x:c t="n" s="0">
        <x:v>19.72662</x:v>
      </x:c>
      <x:c t="n" s="0">
        <x:v>19.56633</x:v>
      </x:c>
      <x:c t="n" s="0">
        <x:v>16.87109</x:v>
      </x:c>
      <x:c t="n" s="0">
        <x:v>25.13282</x:v>
      </x:c>
      <x:c t="n" s="0">
        <x:v>22.56024</x:v>
      </x:c>
      <x:c t="n" s="0">
        <x:v>22.77287</x:v>
      </x:c>
      <x:c t="n" s="0">
        <x:v>26.52205</x:v>
      </x:c>
      <x:c t="n" s="0">
        <x:v>23.05315</x:v>
      </x:c>
      <x:c t="n" s="0">
        <x:v>29.92692</x:v>
      </x:c>
      <x:c t="n" s="0">
        <x:v>31.70554</x:v>
      </x:c>
      <x:c t="n" s="0">
        <x:v>32.98412</x:v>
      </x:c>
      <x:c t="n" s="0">
        <x:v>28.8021</x:v>
      </x:c>
      <x:c t="n" s="0">
        <x:v>28.48376</x:v>
      </x:c>
      <x:c t="n" s="0">
        <x:v>28.84209</x:v>
      </x:c>
      <x:c t="n" s="0">
        <x:v>22.79474</x:v>
      </x:c>
      <x:c t="n" s="0">
        <x:v>20.69662</x:v>
      </x:c>
      <x:c t="n" s="0">
        <x:v>12.67027</x:v>
      </x:c>
      <x:c t="n" s="0">
        <x:v>10.48196</x:v>
      </x:c>
      <x:c t="n" s="0">
        <x:v>7.101817</x:v>
      </x:c>
      <x:c t="n" s="0">
        <x:v>5.150132</x:v>
      </x:c>
      <x:c t="n" s="0">
        <x:v>5.65791</x:v>
      </x:c>
      <x:c t="n" s="0">
        <x:v>4.513348</x:v>
      </x:c>
      <x:c t="n" s="0">
        <x:v>11.46555</x:v>
      </x:c>
      <x:c t="n" s="0">
        <x:v>5.078789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43948.9403125</x:v>
      </x:c>
      <x:c t="n" s="7">
        <x:v>43948.9403125</x:v>
      </x:c>
      <x:c t="n" s="0">
        <x:v>41.13575</x:v>
      </x:c>
      <x:c t="n" s="0">
        <x:v>54.20069</x:v>
      </x:c>
      <x:c t="n" s="0">
        <x:v>75.48698</x:v>
      </x:c>
      <x:c t="n" s="0">
        <x:v>78.45077</x:v>
      </x:c>
      <x:c t="n" s="0">
        <x:v>-14.19175</x:v>
      </x:c>
      <x:c t="n" s="0">
        <x:v>-16.98705</x:v>
      </x:c>
      <x:c t="n" s="0">
        <x:v>-17.57513</x:v>
      </x:c>
      <x:c t="n" s="0">
        <x:v>-3.995544</x:v>
      </x:c>
      <x:c t="n" s="0">
        <x:v>-4.773124</x:v>
      </x:c>
      <x:c t="n" s="0">
        <x:v>-1.654019</x:v>
      </x:c>
      <x:c t="n" s="0">
        <x:v>3.784047</x:v>
      </x:c>
      <x:c t="n" s="0">
        <x:v>7.620134</x:v>
      </x:c>
      <x:c t="n" s="0">
        <x:v>8.534348</x:v>
      </x:c>
      <x:c t="n" s="0">
        <x:v>12.47865</x:v>
      </x:c>
      <x:c t="n" s="0">
        <x:v>13.50855</x:v>
      </x:c>
      <x:c t="n" s="0">
        <x:v>13.73913</x:v>
      </x:c>
      <x:c t="n" s="0">
        <x:v>18.53641</x:v>
      </x:c>
      <x:c t="n" s="0">
        <x:v>21.49776</x:v>
      </x:c>
      <x:c t="n" s="0">
        <x:v>22.71047</x:v>
      </x:c>
      <x:c t="n" s="0">
        <x:v>21.78911</x:v>
      </x:c>
      <x:c t="n" s="0">
        <x:v>22.31139</x:v>
      </x:c>
      <x:c t="n" s="0">
        <x:v>25.55659</x:v>
      </x:c>
      <x:c t="n" s="0">
        <x:v>28.40348</x:v>
      </x:c>
      <x:c t="n" s="0">
        <x:v>31.59002</x:v>
      </x:c>
      <x:c t="n" s="0">
        <x:v>31.28967</x:v>
      </x:c>
      <x:c t="n" s="0">
        <x:v>33.68929</x:v>
      </x:c>
      <x:c t="n" s="0">
        <x:v>33.0481</x:v>
      </x:c>
      <x:c t="n" s="0">
        <x:v>32.57366</x:v>
      </x:c>
      <x:c t="n" s="0">
        <x:v>30.54884</x:v>
      </x:c>
      <x:c t="n" s="0">
        <x:v>28.73188</x:v>
      </x:c>
      <x:c t="n" s="0">
        <x:v>25.95319</x:v>
      </x:c>
      <x:c t="n" s="0">
        <x:v>23.48451</x:v>
      </x:c>
      <x:c t="n" s="0">
        <x:v>28.97778</x:v>
      </x:c>
      <x:c t="n" s="0">
        <x:v>26.03839</x:v>
      </x:c>
      <x:c t="n" s="0">
        <x:v>11.6252</x:v>
      </x:c>
      <x:c t="n" s="0">
        <x:v>5.973525</x:v>
      </x:c>
      <x:c t="n" s="0">
        <x:v>4.570194</x:v>
      </x:c>
      <x:c t="n" s="0">
        <x:v>3.856371</x:v>
      </x:c>
      <x:c t="n" s="0">
        <x:v>11.46433</x:v>
      </x:c>
      <x:c t="n" s="0">
        <x:v>4.413597</x:v>
      </x:c>
      <x:c t="n" s="0">
        <x:v>-12.60948</x:v>
      </x:c>
      <x:c t="n" s="0">
        <x:v>-19.84344</x:v>
      </x:c>
      <x:c t="n" s="0">
        <x:v>-24.16407</x:v>
      </x:c>
      <x:c t="n" s="0">
        <x:v>-10.75444</x:v>
      </x:c>
      <x:c t="n" s="0">
        <x:v>-0.8148794</x:v>
      </x:c>
      <x:c t="n" s="0">
        <x:v>0.8473908</x:v>
      </x:c>
      <x:c t="n" s="0">
        <x:v>3.726799</x:v>
      </x:c>
      <x:c t="n" s="0">
        <x:v>10.73305</x:v>
      </x:c>
      <x:c t="n" s="0">
        <x:v>9.747684</x:v>
      </x:c>
      <x:c t="n" s="0">
        <x:v>11.47713</x:v>
      </x:c>
      <x:c t="n" s="0">
        <x:v>11.36034</x:v>
      </x:c>
      <x:c t="n" s="0">
        <x:v>11.38105</x:v>
      </x:c>
      <x:c t="n" s="0">
        <x:v>19.72662</x:v>
      </x:c>
      <x:c t="n" s="0">
        <x:v>17.14289</x:v>
      </x:c>
      <x:c t="n" s="0">
        <x:v>17.53711</x:v>
      </x:c>
      <x:c t="n" s="0">
        <x:v>18.13715</x:v>
      </x:c>
      <x:c t="n" s="0">
        <x:v>22.57801</x:v>
      </x:c>
      <x:c t="n" s="0">
        <x:v>20.34788</x:v>
      </x:c>
      <x:c t="n" s="0">
        <x:v>27.59662</x:v>
      </x:c>
      <x:c t="n" s="0">
        <x:v>36.60654</x:v>
      </x:c>
      <x:c t="n" s="0">
        <x:v>29.68012</x:v>
      </x:c>
      <x:c t="n" s="0">
        <x:v>33.05053</x:v>
      </x:c>
      <x:c t="n" s="0">
        <x:v>32.74927</x:v>
      </x:c>
      <x:c t="n" s="0">
        <x:v>32.56243</x:v>
      </x:c>
      <x:c t="n" s="0">
        <x:v>31.8285</x:v>
      </x:c>
      <x:c t="n" s="0">
        <x:v>28.92976</x:v>
      </x:c>
      <x:c t="n" s="0">
        <x:v>23.41393</x:v>
      </x:c>
      <x:c t="n" s="0">
        <x:v>23.4847</x:v>
      </x:c>
      <x:c t="n" s="0">
        <x:v>14.17241</x:v>
      </x:c>
      <x:c t="n" s="0">
        <x:v>10.92427</x:v>
      </x:c>
      <x:c t="n" s="0">
        <x:v>8.60397</x:v>
      </x:c>
      <x:c t="n" s="0">
        <x:v>4.396009</x:v>
      </x:c>
      <x:c t="n" s="0">
        <x:v>4.259601</x:v>
      </x:c>
      <x:c t="n" s="0">
        <x:v>3.157665</x:v>
      </x:c>
      <x:c t="n" s="0">
        <x:v>9.879761</x:v>
      </x:c>
      <x:c t="n" s="0">
        <x:v>5.010237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43948.9403125</x:v>
      </x:c>
      <x:c t="n" s="7">
        <x:v>43948.9403125</x:v>
      </x:c>
      <x:c t="n" s="0">
        <x:v>40.86563</x:v>
      </x:c>
      <x:c t="n" s="0">
        <x:v>54.20069</x:v>
      </x:c>
      <x:c t="n" s="0">
        <x:v>77.3775</x:v>
      </x:c>
      <x:c t="n" s="0">
        <x:v>78.7282</x:v>
      </x:c>
      <x:c t="n" s="0">
        <x:v>-13.90254</x:v>
      </x:c>
      <x:c t="n" s="0">
        <x:v>-17.3139</x:v>
      </x:c>
      <x:c t="n" s="0">
        <x:v>-18.10069</x:v>
      </x:c>
      <x:c t="n" s="0">
        <x:v>-4.527036</x:v>
      </x:c>
      <x:c t="n" s="0">
        <x:v>-3.780199</x:v>
      </x:c>
      <x:c t="n" s="0">
        <x:v>-1.13564</x:v>
      </x:c>
      <x:c t="n" s="0">
        <x:v>3.775737</x:v>
      </x:c>
      <x:c t="n" s="0">
        <x:v>8.266855</x:v>
      </x:c>
      <x:c t="n" s="0">
        <x:v>8.934495</x:v>
      </x:c>
      <x:c t="n" s="0">
        <x:v>12.33289</x:v>
      </x:c>
      <x:c t="n" s="0">
        <x:v>13.25384</x:v>
      </x:c>
      <x:c t="n" s="0">
        <x:v>13.45204</x:v>
      </x:c>
      <x:c t="n" s="0">
        <x:v>18.37319</x:v>
      </x:c>
      <x:c t="n" s="0">
        <x:v>21.11285</x:v>
      </x:c>
      <x:c t="n" s="0">
        <x:v>22.48406</x:v>
      </x:c>
      <x:c t="n" s="0">
        <x:v>21.30913</x:v>
      </x:c>
      <x:c t="n" s="0">
        <x:v>22.22536</x:v>
      </x:c>
      <x:c t="n" s="0">
        <x:v>26.19554</x:v>
      </x:c>
      <x:c t="n" s="0">
        <x:v>28.91642</x:v>
      </x:c>
      <x:c t="n" s="0">
        <x:v>31.19506</x:v>
      </x:c>
      <x:c t="n" s="0">
        <x:v>31.07553</x:v>
      </x:c>
      <x:c t="n" s="0">
        <x:v>33.61173</x:v>
      </x:c>
      <x:c t="n" s="0">
        <x:v>32.78861</x:v>
      </x:c>
      <x:c t="n" s="0">
        <x:v>32.54659</x:v>
      </x:c>
      <x:c t="n" s="0">
        <x:v>30.23893</x:v>
      </x:c>
      <x:c t="n" s="0">
        <x:v>28.97856</x:v>
      </x:c>
      <x:c t="n" s="0">
        <x:v>25.90138</x:v>
      </x:c>
      <x:c t="n" s="0">
        <x:v>23.15664</x:v>
      </x:c>
      <x:c t="n" s="0">
        <x:v>28.33029</x:v>
      </x:c>
      <x:c t="n" s="0">
        <x:v>25.37345</x:v>
      </x:c>
      <x:c t="n" s="0">
        <x:v>11.21983</x:v>
      </x:c>
      <x:c t="n" s="0">
        <x:v>5.939573</x:v>
      </x:c>
      <x:c t="n" s="0">
        <x:v>4.482965</x:v>
      </x:c>
      <x:c t="n" s="0">
        <x:v>3.745059</x:v>
      </x:c>
      <x:c t="n" s="0">
        <x:v>11.41763</x:v>
      </x:c>
      <x:c t="n" s="0">
        <x:v>4.510605</x:v>
      </x:c>
      <x:c t="n" s="0">
        <x:v>-12.51318</x:v>
      </x:c>
      <x:c t="n" s="0">
        <x:v>-19.96735</x:v>
      </x:c>
      <x:c t="n" s="0">
        <x:v>-24.16407</x:v>
      </x:c>
      <x:c t="n" s="0">
        <x:v>-10.75444</x:v>
      </x:c>
      <x:c t="n" s="0">
        <x:v>-0.3644672</x:v>
      </x:c>
      <x:c t="n" s="0">
        <x:v>1.238124</x:v>
      </x:c>
      <x:c t="n" s="0">
        <x:v>3.726799</x:v>
      </x:c>
      <x:c t="n" s="0">
        <x:v>10.8423</x:v>
      </x:c>
      <x:c t="n" s="0">
        <x:v>11.44687</x:v>
      </x:c>
      <x:c t="n" s="0">
        <x:v>11.36545</x:v>
      </x:c>
      <x:c t="n" s="0">
        <x:v>11.36034</x:v>
      </x:c>
      <x:c t="n" s="0">
        <x:v>11.23495</x:v>
      </x:c>
      <x:c t="n" s="0">
        <x:v>16.76665</x:v>
      </x:c>
      <x:c t="n" s="0">
        <x:v>18.16517</x:v>
      </x:c>
      <x:c t="n" s="0">
        <x:v>20.85308</x:v>
      </x:c>
      <x:c t="n" s="0">
        <x:v>16.00004</x:v>
      </x:c>
      <x:c t="n" s="0">
        <x:v>22.14346</x:v>
      </x:c>
      <x:c t="n" s="0">
        <x:v>28.77924</x:v>
      </x:c>
      <x:c t="n" s="0">
        <x:v>31.2919</x:v>
      </x:c>
      <x:c t="n" s="0">
        <x:v>27.6096</x:v>
      </x:c>
      <x:c t="n" s="0">
        <x:v>29.71548</x:v>
      </x:c>
      <x:c t="n" s="0">
        <x:v>33.47591</x:v>
      </x:c>
      <x:c t="n" s="0">
        <x:v>30.21873</x:v>
      </x:c>
      <x:c t="n" s="0">
        <x:v>32.49261</x:v>
      </x:c>
      <x:c t="n" s="0">
        <x:v>28.05441</x:v>
      </x:c>
      <x:c t="n" s="0">
        <x:v>29.6827</x:v>
      </x:c>
      <x:c t="n" s="0">
        <x:v>25.65084</x:v>
      </x:c>
      <x:c t="n" s="0">
        <x:v>19.87739</x:v>
      </x:c>
      <x:c t="n" s="0">
        <x:v>17.83345</x:v>
      </x:c>
      <x:c t="n" s="0">
        <x:v>10.43696</x:v>
      </x:c>
      <x:c t="n" s="0">
        <x:v>7.802362</x:v>
      </x:c>
      <x:c t="n" s="0">
        <x:v>5.740706</x:v>
      </x:c>
      <x:c t="n" s="0">
        <x:v>3.940326</x:v>
      </x:c>
      <x:c t="n" s="0">
        <x:v>3.16101</x:v>
      </x:c>
      <x:c t="n" s="0">
        <x:v>10.46184</x:v>
      </x:c>
      <x:c t="n" s="0">
        <x:v>5.006866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43948.9403125</x:v>
      </x:c>
      <x:c t="n" s="7">
        <x:v>43948.9403125</x:v>
      </x:c>
      <x:c t="n" s="0">
        <x:v>43.12841</x:v>
      </x:c>
      <x:c t="n" s="0">
        <x:v>54.20069</x:v>
      </x:c>
      <x:c t="n" s="0">
        <x:v>79.40091</x:v>
      </x:c>
      <x:c t="n" s="0">
        <x:v>81.67896</x:v>
      </x:c>
      <x:c t="n" s="0">
        <x:v>-13.66991</x:v>
      </x:c>
      <x:c t="n" s="0">
        <x:v>-17.61395</x:v>
      </x:c>
      <x:c t="n" s="0">
        <x:v>-18.60616</x:v>
      </x:c>
      <x:c t="n" s="0">
        <x:v>-5.038901</x:v>
      </x:c>
      <x:c t="n" s="0">
        <x:v>-3.08151</x:v>
      </x:c>
      <x:c t="n" s="0">
        <x:v>-0.4491125</x:v>
      </x:c>
      <x:c t="n" s="0">
        <x:v>3.600965</x:v>
      </x:c>
      <x:c t="n" s="0">
        <x:v>8.751891</x:v>
      </x:c>
      <x:c t="n" s="0">
        <x:v>10.29289</x:v>
      </x:c>
      <x:c t="n" s="0">
        <x:v>12.2044</x:v>
      </x:c>
      <x:c t="n" s="0">
        <x:v>13.02383</x:v>
      </x:c>
      <x:c t="n" s="0">
        <x:v>13.19088</x:v>
      </x:c>
      <x:c t="n" s="0">
        <x:v>18.10811</x:v>
      </x:c>
      <x:c t="n" s="0">
        <x:v>21.0014</x:v>
      </x:c>
      <x:c t="n" s="0">
        <x:v>21.98783</x:v>
      </x:c>
      <x:c t="n" s="0">
        <x:v>21.10672</x:v>
      </x:c>
      <x:c t="n" s="0">
        <x:v>22.13183</x:v>
      </x:c>
      <x:c t="n" s="0">
        <x:v>26.20024</x:v>
      </x:c>
      <x:c t="n" s="0">
        <x:v>28.85888</x:v>
      </x:c>
      <x:c t="n" s="0">
        <x:v>30.65702</x:v>
      </x:c>
      <x:c t="n" s="0">
        <x:v>30.54863</x:v>
      </x:c>
      <x:c t="n" s="0">
        <x:v>33.49669</x:v>
      </x:c>
      <x:c t="n" s="0">
        <x:v>32.81601</x:v>
      </x:c>
      <x:c t="n" s="0">
        <x:v>32.13392</x:v>
      </x:c>
      <x:c t="n" s="0">
        <x:v>30.25098</x:v>
      </x:c>
      <x:c t="n" s="0">
        <x:v>28.89551</x:v>
      </x:c>
      <x:c t="n" s="0">
        <x:v>25.74236</x:v>
      </x:c>
      <x:c t="n" s="0">
        <x:v>22.80088</x:v>
      </x:c>
      <x:c t="n" s="0">
        <x:v>27.70631</x:v>
      </x:c>
      <x:c t="n" s="0">
        <x:v>24.70686</x:v>
      </x:c>
      <x:c t="n" s="0">
        <x:v>10.89373</x:v>
      </x:c>
      <x:c t="n" s="0">
        <x:v>6.046748</x:v>
      </x:c>
      <x:c t="n" s="0">
        <x:v>4.558228</x:v>
      </x:c>
      <x:c t="n" s="0">
        <x:v>3.676086</x:v>
      </x:c>
      <x:c t="n" s="0">
        <x:v>11.42976</x:v>
      </x:c>
      <x:c t="n" s="0">
        <x:v>4.466872</x:v>
      </x:c>
      <x:c t="n" s="0">
        <x:v>-12.51318</x:v>
      </x:c>
      <x:c t="n" s="0">
        <x:v>-19.96735</x:v>
      </x:c>
      <x:c t="n" s="0">
        <x:v>-24.16407</x:v>
      </x:c>
      <x:c t="n" s="0">
        <x:v>-10.75444</x:v>
      </x:c>
      <x:c t="n" s="0">
        <x:v>-0.3644672</x:v>
      </x:c>
      <x:c t="n" s="0">
        <x:v>2.235358</x:v>
      </x:c>
      <x:c t="n" s="0">
        <x:v>1.969748</x:v>
      </x:c>
      <x:c t="n" s="0">
        <x:v>10.8423</x:v>
      </x:c>
      <x:c t="n" s="0">
        <x:v>14.39454</x:v>
      </x:c>
      <x:c t="n" s="0">
        <x:v>11.36545</x:v>
      </x:c>
      <x:c t="n" s="0">
        <x:v>11.36034</x:v>
      </x:c>
      <x:c t="n" s="0">
        <x:v>15.80256</x:v>
      </x:c>
      <x:c t="n" s="0">
        <x:v>16.11382</x:v>
      </x:c>
      <x:c t="n" s="0">
        <x:v>20.28493</x:v>
      </x:c>
      <x:c t="n" s="0">
        <x:v>15.46636</x:v>
      </x:c>
      <x:c t="n" s="0">
        <x:v>20.02996</x:v>
      </x:c>
      <x:c t="n" s="0">
        <x:v>20.88598</x:v>
      </x:c>
      <x:c t="n" s="0">
        <x:v>26.76095</x:v>
      </x:c>
      <x:c t="n" s="0">
        <x:v>28.10478</x:v>
      </x:c>
      <x:c t="n" s="0">
        <x:v>26.49822</x:v>
      </x:c>
      <x:c t="n" s="0">
        <x:v>23.52897</x:v>
      </x:c>
      <x:c t="n" s="0">
        <x:v>33.58009</x:v>
      </x:c>
      <x:c t="n" s="0">
        <x:v>33.9874</x:v>
      </x:c>
      <x:c t="n" s="0">
        <x:v>27.30654</x:v>
      </x:c>
      <x:c t="n" s="0">
        <x:v>30.54503</x:v>
      </x:c>
      <x:c t="n" s="0">
        <x:v>28.62491</x:v>
      </x:c>
      <x:c t="n" s="0">
        <x:v>26.84017</x:v>
      </x:c>
      <x:c t="n" s="0">
        <x:v>19.80029</x:v>
      </x:c>
      <x:c t="n" s="0">
        <x:v>15.9413</x:v>
      </x:c>
      <x:c t="n" s="0">
        <x:v>9.636675</x:v>
      </x:c>
      <x:c t="n" s="0">
        <x:v>8.275183</x:v>
      </x:c>
      <x:c t="n" s="0">
        <x:v>7.063952</x:v>
      </x:c>
      <x:c t="n" s="0">
        <x:v>4.944378</x:v>
      </x:c>
      <x:c t="n" s="0">
        <x:v>3.348549</x:v>
      </x:c>
      <x:c t="n" s="0">
        <x:v>11.29467</x:v>
      </x:c>
      <x:c t="n" s="0">
        <x:v>4.182797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43948.9403125</x:v>
      </x:c>
      <x:c t="n" s="7">
        <x:v>43948.9403125</x:v>
      </x:c>
      <x:c t="n" s="0">
        <x:v>41.24953</x:v>
      </x:c>
      <x:c t="n" s="0">
        <x:v>54.20069</x:v>
      </x:c>
      <x:c t="n" s="0">
        <x:v>80.68951</x:v>
      </x:c>
      <x:c t="n" s="0">
        <x:v>82.18261</x:v>
      </x:c>
      <x:c t="n" s="0">
        <x:v>-13.48066</x:v>
      </x:c>
      <x:c t="n" s="0">
        <x:v>-17.88773</x:v>
      </x:c>
      <x:c t="n" s="0">
        <x:v>-19.08994</x:v>
      </x:c>
      <x:c t="n" s="0">
        <x:v>-5.529549</x:v>
      </x:c>
      <x:c t="n" s="0">
        <x:v>-2.562609</x:v>
      </x:c>
      <x:c t="n" s="0">
        <x:v>0.061924</x:v>
      </x:c>
      <x:c t="n" s="0">
        <x:v>3.164048</x:v>
      </x:c>
      <x:c t="n" s="0">
        <x:v>8.86917</x:v>
      </x:c>
      <x:c t="n" s="0">
        <x:v>11.18976</x:v>
      </x:c>
      <x:c t="n" s="0">
        <x:v>11.82087</x:v>
      </x:c>
      <x:c t="n" s="0">
        <x:v>14.30377</x:v>
      </x:c>
      <x:c t="n" s="0">
        <x:v>16.87096</x:v>
      </x:c>
      <x:c t="n" s="0">
        <x:v>18.66483</x:v>
      </x:c>
      <x:c t="n" s="0">
        <x:v>20.91076</x:v>
      </x:c>
      <x:c t="n" s="0">
        <x:v>21.83333</x:v>
      </x:c>
      <x:c t="n" s="0">
        <x:v>20.64756</x:v>
      </x:c>
      <x:c t="n" s="0">
        <x:v>21.69735</x:v>
      </x:c>
      <x:c t="n" s="0">
        <x:v>26.1959</x:v>
      </x:c>
      <x:c t="n" s="0">
        <x:v>28.7669</x:v>
      </x:c>
      <x:c t="n" s="0">
        <x:v>30.60448</x:v>
      </x:c>
      <x:c t="n" s="0">
        <x:v>31.01982</x:v>
      </x:c>
      <x:c t="n" s="0">
        <x:v>33.73311</x:v>
      </x:c>
      <x:c t="n" s="0">
        <x:v>33.3614</x:v>
      </x:c>
      <x:c t="n" s="0">
        <x:v>32.02479</x:v>
      </x:c>
      <x:c t="n" s="0">
        <x:v>30.23826</x:v>
      </x:c>
      <x:c t="n" s="0">
        <x:v>29.2421</x:v>
      </x:c>
      <x:c t="n" s="0">
        <x:v>25.99788</x:v>
      </x:c>
      <x:c t="n" s="0">
        <x:v>22.67944</x:v>
      </x:c>
      <x:c t="n" s="0">
        <x:v>27.07288</x:v>
      </x:c>
      <x:c t="n" s="0">
        <x:v>24.06818</x:v>
      </x:c>
      <x:c t="n" s="0">
        <x:v>10.75831</x:v>
      </x:c>
      <x:c t="n" s="0">
        <x:v>6.027429</x:v>
      </x:c>
      <x:c t="n" s="0">
        <x:v>4.432046</x:v>
      </x:c>
      <x:c t="n" s="0">
        <x:v>3.866625</x:v>
      </x:c>
      <x:c t="n" s="0">
        <x:v>11.24676</x:v>
      </x:c>
      <x:c t="n" s="0">
        <x:v>4.445546</x:v>
      </x:c>
      <x:c t="n" s="0">
        <x:v>-12.51318</x:v>
      </x:c>
      <x:c t="n" s="0">
        <x:v>-19.96735</x:v>
      </x:c>
      <x:c t="n" s="0">
        <x:v>-24.16407</x:v>
      </x:c>
      <x:c t="n" s="0">
        <x:v>-10.75444</x:v>
      </x:c>
      <x:c t="n" s="0">
        <x:v>-0.3644672</x:v>
      </x:c>
      <x:c t="n" s="0">
        <x:v>2.235358</x:v>
      </x:c>
      <x:c t="n" s="0">
        <x:v>-1.02899</x:v>
      </x:c>
      <x:c t="n" s="0">
        <x:v>9.228998</x:v>
      </x:c>
      <x:c t="n" s="0">
        <x:v>14.39454</x:v>
      </x:c>
      <x:c t="n" s="0">
        <x:v>7.695686</x:v>
      </x:c>
      <x:c t="n" s="0">
        <x:v>18.81012</x:v>
      </x:c>
      <x:c t="n" s="0">
        <x:v>23.24915</x:v>
      </x:c>
      <x:c t="n" s="0">
        <x:v>21.7059</x:v>
      </x:c>
      <x:c t="n" s="0">
        <x:v>20.35331</x:v>
      </x:c>
      <x:c t="n" s="0">
        <x:v>22.05818</x:v>
      </x:c>
      <x:c t="n" s="0">
        <x:v>14.60965</x:v>
      </x:c>
      <x:c t="n" s="0">
        <x:v>17.61092</x:v>
      </x:c>
      <x:c t="n" s="0">
        <x:v>25.57918</x:v>
      </x:c>
      <x:c t="n" s="0">
        <x:v>28.12503</x:v>
      </x:c>
      <x:c t="n" s="0">
        <x:v>30.38762</x:v>
      </x:c>
      <x:c t="n" s="0">
        <x:v>33.16084</x:v>
      </x:c>
      <x:c t="n" s="0">
        <x:v>34.61786</x:v>
      </x:c>
      <x:c t="n" s="0">
        <x:v>36.55643</x:v>
      </x:c>
      <x:c t="n" s="0">
        <x:v>31.71402</x:v>
      </x:c>
      <x:c t="n" s="0">
        <x:v>29.70821</x:v>
      </x:c>
      <x:c t="n" s="0">
        <x:v>30.5799</x:v>
      </x:c>
      <x:c t="n" s="0">
        <x:v>25.27222</x:v>
      </x:c>
      <x:c t="n" s="0">
        <x:v>21.22735</x:v>
      </x:c>
      <x:c t="n" s="0">
        <x:v>16.50848</x:v>
      </x:c>
      <x:c t="n" s="0">
        <x:v>12.88879</x:v>
      </x:c>
      <x:c t="n" s="0">
        <x:v>9.966231</x:v>
      </x:c>
      <x:c t="n" s="0">
        <x:v>5.776985</x:v>
      </x:c>
      <x:c t="n" s="0">
        <x:v>3.539183</x:v>
      </x:c>
      <x:c t="n" s="0">
        <x:v>5.074068</x:v>
      </x:c>
      <x:c t="n" s="0">
        <x:v>10.19251</x:v>
      </x:c>
      <x:c t="n" s="0">
        <x:v>4.556754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43948.9403125</x:v>
      </x:c>
      <x:c t="n" s="7">
        <x:v>43948.9403125</x:v>
      </x:c>
      <x:c t="n" s="0">
        <x:v>41.72538</x:v>
      </x:c>
      <x:c t="n" s="0">
        <x:v>54.20069</x:v>
      </x:c>
      <x:c t="n" s="0">
        <x:v>77.24931</x:v>
      </x:c>
      <x:c t="n" s="0">
        <x:v>79.49485</x:v>
      </x:c>
      <x:c t="n" s="0">
        <x:v>-13.32532</x:v>
      </x:c>
      <x:c t="n" s="0">
        <x:v>-17.96697</x:v>
      </x:c>
      <x:c t="n" s="0">
        <x:v>-19.20963</x:v>
      </x:c>
      <x:c t="n" s="0">
        <x:v>-5.414797</x:v>
      </x:c>
      <x:c t="n" s="0">
        <x:v>-2.163792</x:v>
      </x:c>
      <x:c t="n" s="0">
        <x:v>0.4552965</x:v>
      </x:c>
      <x:c t="n" s="0">
        <x:v>2.752607</x:v>
      </x:c>
      <x:c t="n" s="0">
        <x:v>8.82038</x:v>
      </x:c>
      <x:c t="n" s="0">
        <x:v>11.72145</x:v>
      </x:c>
      <x:c t="n" s="0">
        <x:v>11.29272</x:v>
      </x:c>
      <x:c t="n" s="0">
        <x:v>15.69839</x:v>
      </x:c>
      <x:c t="n" s="0">
        <x:v>18.59711</x:v>
      </x:c>
      <x:c t="n" s="0">
        <x:v>20.00325</x:v>
      </x:c>
      <x:c t="n" s="0">
        <x:v>20.84257</x:v>
      </x:c>
      <x:c t="n" s="0">
        <x:v>22.72364</x:v>
      </x:c>
      <x:c t="n" s="0">
        <x:v>19.97483</x:v>
      </x:c>
      <x:c t="n" s="0">
        <x:v>21.17849</x:v>
      </x:c>
      <x:c t="n" s="0">
        <x:v>26.16804</x:v>
      </x:c>
      <x:c t="n" s="0">
        <x:v>28.50035</x:v>
      </x:c>
      <x:c t="n" s="0">
        <x:v>30.16433</x:v>
      </x:c>
      <x:c t="n" s="0">
        <x:v>31.07434</x:v>
      </x:c>
      <x:c t="n" s="0">
        <x:v>33.47031</x:v>
      </x:c>
      <x:c t="n" s="0">
        <x:v>34.28241</x:v>
      </x:c>
      <x:c t="n" s="0">
        <x:v>31.96328</x:v>
      </x:c>
      <x:c t="n" s="0">
        <x:v>30.03196</x:v>
      </x:c>
      <x:c t="n" s="0">
        <x:v>28.87903</x:v>
      </x:c>
      <x:c t="n" s="0">
        <x:v>25.80457</x:v>
      </x:c>
      <x:c t="n" s="0">
        <x:v>22.30291</x:v>
      </x:c>
      <x:c t="n" s="0">
        <x:v>26.43624</x:v>
      </x:c>
      <x:c t="n" s="0">
        <x:v>23.42276</x:v>
      </x:c>
      <x:c t="n" s="0">
        <x:v>10.54509</x:v>
      </x:c>
      <x:c t="n" s="0">
        <x:v>5.853657</x:v>
      </x:c>
      <x:c t="n" s="0">
        <x:v>4.20956</x:v>
      </x:c>
      <x:c t="n" s="0">
        <x:v>3.922777</x:v>
      </x:c>
      <x:c t="n" s="0">
        <x:v>11.14842</x:v>
      </x:c>
      <x:c t="n" s="0">
        <x:v>4.43676</x:v>
      </x:c>
      <x:c t="n" s="0">
        <x:v>-12.51318</x:v>
      </x:c>
      <x:c t="n" s="0">
        <x:v>-18.29635</x:v>
      </x:c>
      <x:c t="n" s="0">
        <x:v>-19.64303</x:v>
      </x:c>
      <x:c t="n" s="0">
        <x:v>-4.390349</x:v>
      </x:c>
      <x:c t="n" s="0">
        <x:v>-0.3644672</x:v>
      </x:c>
      <x:c t="n" s="0">
        <x:v>2.235358</x:v>
      </x:c>
      <x:c t="n" s="0">
        <x:v>-1.02899</x:v>
      </x:c>
      <x:c t="n" s="0">
        <x:v>8.523401</x:v>
      </x:c>
      <x:c t="n" s="0">
        <x:v>13.89857</x:v>
      </x:c>
      <x:c t="n" s="0">
        <x:v>5.156932</x:v>
      </x:c>
      <x:c t="n" s="0">
        <x:v>19.85966</x:v>
      </x:c>
      <x:c t="n" s="0">
        <x:v>23.24915</x:v>
      </x:c>
      <x:c t="n" s="0">
        <x:v>24.07146</x:v>
      </x:c>
      <x:c t="n" s="0">
        <x:v>20.42064</x:v>
      </x:c>
      <x:c t="n" s="0">
        <x:v>25.91347</x:v>
      </x:c>
      <x:c t="n" s="0">
        <x:v>2.892261</x:v>
      </x:c>
      <x:c t="n" s="0">
        <x:v>14.77733</x:v>
      </x:c>
      <x:c t="n" s="0">
        <x:v>26.60456</x:v>
      </x:c>
      <x:c t="n" s="0">
        <x:v>26.68117</x:v>
      </x:c>
      <x:c t="n" s="0">
        <x:v>23.25817</x:v>
      </x:c>
      <x:c t="n" s="0">
        <x:v>32.83926</x:v>
      </x:c>
      <x:c t="n" s="0">
        <x:v>30.42956</x:v>
      </x:c>
      <x:c t="n" s="0">
        <x:v>36.20288</x:v>
      </x:c>
      <x:c t="n" s="0">
        <x:v>32.87599</x:v>
      </x:c>
      <x:c t="n" s="0">
        <x:v>28.1422</x:v>
      </x:c>
      <x:c t="n" s="0">
        <x:v>28.19846</x:v>
      </x:c>
      <x:c t="n" s="0">
        <x:v>24.34317</x:v>
      </x:c>
      <x:c t="n" s="0">
        <x:v>19.03054</x:v>
      </x:c>
      <x:c t="n" s="0">
        <x:v>14.41289</x:v>
      </x:c>
      <x:c t="n" s="0">
        <x:v>11.57107</x:v>
      </x:c>
      <x:c t="n" s="0">
        <x:v>8.68233</x:v>
      </x:c>
      <x:c t="n" s="0">
        <x:v>4.079639</x:v>
      </x:c>
      <x:c t="n" s="0">
        <x:v>4.169112</x:v>
      </x:c>
      <x:c t="n" s="0">
        <x:v>4.076212</x:v>
      </x:c>
      <x:c t="n" s="0">
        <x:v>11.3563</x:v>
      </x:c>
      <x:c t="n" s="0">
        <x:v>3.989891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43948.9403125</x:v>
      </x:c>
      <x:c t="n" s="7">
        <x:v>43948.9403125</x:v>
      </x:c>
      <x:c t="n" s="0">
        <x:v>43.30878</x:v>
      </x:c>
      <x:c t="n" s="0">
        <x:v>54.20069</x:v>
      </x:c>
      <x:c t="n" s="0">
        <x:v>68.36972</x:v>
      </x:c>
      <x:c t="n" s="0">
        <x:v>74.39624</x:v>
      </x:c>
      <x:c t="n" s="0">
        <x:v>-13.1969</x:v>
      </x:c>
      <x:c t="n" s="0">
        <x:v>-18.01364</x:v>
      </x:c>
      <x:c t="n" s="0">
        <x:v>-19.27038</x:v>
      </x:c>
      <x:c t="n" s="0">
        <x:v>-5.249341</x:v>
      </x:c>
      <x:c t="n" s="0">
        <x:v>-1.957841</x:v>
      </x:c>
      <x:c t="n" s="0">
        <x:v>0.7651582</x:v>
      </x:c>
      <x:c t="n" s="0">
        <x:v>2.367458</x:v>
      </x:c>
      <x:c t="n" s="0">
        <x:v>8.714853</x:v>
      </x:c>
      <x:c t="n" s="0">
        <x:v>12.11564</x:v>
      </x:c>
      <x:c t="n" s="0">
        <x:v>10.78448</x:v>
      </x:c>
      <x:c t="n" s="0">
        <x:v>16.61355</x:v>
      </x:c>
      <x:c t="n" s="0">
        <x:v>19.66954</x:v>
      </x:c>
      <x:c t="n" s="0">
        <x:v>20.67523</x:v>
      </x:c>
      <x:c t="n" s="0">
        <x:v>20.51204</x:v>
      </x:c>
      <x:c t="n" s="0">
        <x:v>22.40714</x:v>
      </x:c>
      <x:c t="n" s="0">
        <x:v>19.58917</x:v>
      </x:c>
      <x:c t="n" s="0">
        <x:v>23.96586</x:v>
      </x:c>
      <x:c t="n" s="0">
        <x:v>26.105</x:v>
      </x:c>
      <x:c t="n" s="0">
        <x:v>28.63352</x:v>
      </x:c>
      <x:c t="n" s="0">
        <x:v>29.79294</x:v>
      </x:c>
      <x:c t="n" s="0">
        <x:v>31.19872</x:v>
      </x:c>
      <x:c t="n" s="0">
        <x:v>34.46888</x:v>
      </x:c>
      <x:c t="n" s="0">
        <x:v>34.37383</x:v>
      </x:c>
      <x:c t="n" s="0">
        <x:v>32.48001</x:v>
      </x:c>
      <x:c t="n" s="0">
        <x:v>29.84635</x:v>
      </x:c>
      <x:c t="n" s="0">
        <x:v>28.79967</x:v>
      </x:c>
      <x:c t="n" s="0">
        <x:v>25.60689</x:v>
      </x:c>
      <x:c t="n" s="0">
        <x:v>22.05608</x:v>
      </x:c>
      <x:c t="n" s="0">
        <x:v>25.83534</x:v>
      </x:c>
      <x:c t="n" s="0">
        <x:v>22.96708</x:v>
      </x:c>
      <x:c t="n" s="0">
        <x:v>10.72339</x:v>
      </x:c>
      <x:c t="n" s="0">
        <x:v>8.503779</x:v>
      </x:c>
      <x:c t="n" s="0">
        <x:v>10.38485</x:v>
      </x:c>
      <x:c t="n" s="0">
        <x:v>4.041514</x:v>
      </x:c>
      <x:c t="n" s="0">
        <x:v>11.1749</x:v>
      </x:c>
      <x:c t="n" s="0">
        <x:v>4.404185</x:v>
      </x:c>
      <x:c t="n" s="0">
        <x:v>-12.51318</x:v>
      </x:c>
      <x:c t="n" s="0">
        <x:v>-18.29635</x:v>
      </x:c>
      <x:c t="n" s="0">
        <x:v>-19.64303</x:v>
      </x:c>
      <x:c t="n" s="0">
        <x:v>-4.390349</x:v>
      </x:c>
      <x:c t="n" s="0">
        <x:v>-1.168041</x:v>
      </x:c>
      <x:c t="n" s="0">
        <x:v>2.235358</x:v>
      </x:c>
      <x:c t="n" s="0">
        <x:v>-1.02899</x:v>
      </x:c>
      <x:c t="n" s="0">
        <x:v>7.822504</x:v>
      </x:c>
      <x:c t="n" s="0">
        <x:v>13.89857</x:v>
      </x:c>
      <x:c t="n" s="0">
        <x:v>5.156932</x:v>
      </x:c>
      <x:c t="n" s="0">
        <x:v>19.85966</x:v>
      </x:c>
      <x:c t="n" s="0">
        <x:v>23.24915</x:v>
      </x:c>
      <x:c t="n" s="0">
        <x:v>22.96572</x:v>
      </x:c>
      <x:c t="n" s="0">
        <x:v>17.17834</x:v>
      </x:c>
      <x:c t="n" s="0">
        <x:v>17.66449</x:v>
      </x:c>
      <x:c t="n" s="0">
        <x:v>17.18283</x:v>
      </x:c>
      <x:c t="n" s="0">
        <x:v>30.25482</x:v>
      </x:c>
      <x:c t="n" s="0">
        <x:v>24.64542</x:v>
      </x:c>
      <x:c t="n" s="0">
        <x:v>29.05271</x:v>
      </x:c>
      <x:c t="n" s="0">
        <x:v>29.14207</x:v>
      </x:c>
      <x:c t="n" s="0">
        <x:v>30.83359</x:v>
      </x:c>
      <x:c t="n" s="0">
        <x:v>37.98138</x:v>
      </x:c>
      <x:c t="n" s="0">
        <x:v>35.07389</x:v>
      </x:c>
      <x:c t="n" s="0">
        <x:v>33.84371</x:v>
      </x:c>
      <x:c t="n" s="0">
        <x:v>29.76714</x:v>
      </x:c>
      <x:c t="n" s="0">
        <x:v>26.25637</x:v>
      </x:c>
      <x:c t="n" s="0">
        <x:v>24.71702</x:v>
      </x:c>
      <x:c t="n" s="0">
        <x:v>20.22103</x:v>
      </x:c>
      <x:c t="n" s="0">
        <x:v>16.79364</x:v>
      </x:c>
      <x:c t="n" s="0">
        <x:v>18.55377</x:v>
      </x:c>
      <x:c t="n" s="0">
        <x:v>11.6773</x:v>
      </x:c>
      <x:c t="n" s="0">
        <x:v>14.3557</x:v>
      </x:c>
      <x:c t="n" s="0">
        <x:v>17.89939</x:v>
      </x:c>
      <x:c t="n" s="0">
        <x:v>4.815532</x:v>
      </x:c>
      <x:c t="n" s="0">
        <x:v>10.48399</x:v>
      </x:c>
      <x:c t="n" s="0">
        <x:v>4.438835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43948.9403125</x:v>
      </x:c>
      <x:c t="n" s="7">
        <x:v>43948.9403125</x:v>
      </x:c>
      <x:c t="n" s="0">
        <x:v>41.49599</x:v>
      </x:c>
      <x:c t="n" s="0">
        <x:v>54.20069</x:v>
      </x:c>
      <x:c t="n" s="0">
        <x:v>76.64536</x:v>
      </x:c>
      <x:c t="n" s="0">
        <x:v>79.98027</x:v>
      </x:c>
      <x:c t="n" s="0">
        <x:v>-13.09018</x:v>
      </x:c>
      <x:c t="n" s="0">
        <x:v>-18.05388</x:v>
      </x:c>
      <x:c t="n" s="0">
        <x:v>-19.32296</x:v>
      </x:c>
      <x:c t="n" s="0">
        <x:v>-5.112861</x:v>
      </x:c>
      <x:c t="n" s="0">
        <x:v>-2.091017</x:v>
      </x:c>
      <x:c t="n" s="0">
        <x:v>1.01334</x:v>
      </x:c>
      <x:c t="n" s="0">
        <x:v>2.073655</x:v>
      </x:c>
      <x:c t="n" s="0">
        <x:v>8.437765</x:v>
      </x:c>
      <x:c t="n" s="0">
        <x:v>12.42609</x:v>
      </x:c>
      <x:c t="n" s="0">
        <x:v>11.92202</x:v>
      </x:c>
      <x:c t="n" s="0">
        <x:v>17.24601</x:v>
      </x:c>
      <x:c t="n" s="0">
        <x:v>19.73836</x:v>
      </x:c>
      <x:c t="n" s="0">
        <x:v>20.59566</x:v>
      </x:c>
      <x:c t="n" s="0">
        <x:v>20.03857</x:v>
      </x:c>
      <x:c t="n" s="0">
        <x:v>21.95672</x:v>
      </x:c>
      <x:c t="n" s="0">
        <x:v>19.56238</x:v>
      </x:c>
      <x:c t="n" s="0">
        <x:v>23.7577</x:v>
      </x:c>
      <x:c t="n" s="0">
        <x:v>26.06328</x:v>
      </x:c>
      <x:c t="n" s="0">
        <x:v>28.20082</x:v>
      </x:c>
      <x:c t="n" s="0">
        <x:v>30.32254</x:v>
      </x:c>
      <x:c t="n" s="0">
        <x:v>31.01095</x:v>
      </x:c>
      <x:c t="n" s="0">
        <x:v>34.49346</x:v>
      </x:c>
      <x:c t="n" s="0">
        <x:v>33.86329</x:v>
      </x:c>
      <x:c t="n" s="0">
        <x:v>32.85579</x:v>
      </x:c>
      <x:c t="n" s="0">
        <x:v>30.34156</x:v>
      </x:c>
      <x:c t="n" s="0">
        <x:v>28.83349</x:v>
      </x:c>
      <x:c t="n" s="0">
        <x:v>25.73155</x:v>
      </x:c>
      <x:c t="n" s="0">
        <x:v>21.8935</x:v>
      </x:c>
      <x:c t="n" s="0">
        <x:v>25.22335</x:v>
      </x:c>
      <x:c t="n" s="0">
        <x:v>22.34165</x:v>
      </x:c>
      <x:c t="n" s="0">
        <x:v>10.35667</x:v>
      </x:c>
      <x:c t="n" s="0">
        <x:v>8.317185</x:v>
      </x:c>
      <x:c t="n" s="0">
        <x:v>9.915855</x:v>
      </x:c>
      <x:c t="n" s="0">
        <x:v>3.88153</x:v>
      </x:c>
      <x:c t="n" s="0">
        <x:v>11.08203</x:v>
      </x:c>
      <x:c t="n" s="0">
        <x:v>4.265231</x:v>
      </x:c>
      <x:c t="n" s="0">
        <x:v>-12.51318</x:v>
      </x:c>
      <x:c t="n" s="0">
        <x:v>-18.29635</x:v>
      </x:c>
      <x:c t="n" s="0">
        <x:v>-19.64303</x:v>
      </x:c>
      <x:c t="n" s="0">
        <x:v>-4.390349</x:v>
      </x:c>
      <x:c t="n" s="0">
        <x:v>-2.964431</x:v>
      </x:c>
      <x:c t="n" s="0">
        <x:v>2.235358</x:v>
      </x:c>
      <x:c t="n" s="0">
        <x:v>-0.06600714</x:v>
      </x:c>
      <x:c t="n" s="0">
        <x:v>6.323448</x:v>
      </x:c>
      <x:c t="n" s="0">
        <x:v>13.89857</x:v>
      </x:c>
      <x:c t="n" s="0">
        <x:v>16.12175</x:v>
      </x:c>
      <x:c t="n" s="0">
        <x:v>19.71241</x:v>
      </x:c>
      <x:c t="n" s="0">
        <x:v>19.46946</x:v>
      </x:c>
      <x:c t="n" s="0">
        <x:v>20.09843</x:v>
      </x:c>
      <x:c t="n" s="0">
        <x:v>15.17234</x:v>
      </x:c>
      <x:c t="n" s="0">
        <x:v>17.46962</x:v>
      </x:c>
      <x:c t="n" s="0">
        <x:v>19.06823</x:v>
      </x:c>
      <x:c t="n" s="0">
        <x:v>21.13197</x:v>
      </x:c>
      <x:c t="n" s="0">
        <x:v>26.88047</x:v>
      </x:c>
      <x:c t="n" s="0">
        <x:v>24.68698</x:v>
      </x:c>
      <x:c t="n" s="0">
        <x:v>31.7317</x:v>
      </x:c>
      <x:c t="n" s="0">
        <x:v>28.99677</x:v>
      </x:c>
      <x:c t="n" s="0">
        <x:v>35.57872</x:v>
      </x:c>
      <x:c t="n" s="0">
        <x:v>29.33401</x:v>
      </x:c>
      <x:c t="n" s="0">
        <x:v>35.50771</x:v>
      </x:c>
      <x:c t="n" s="0">
        <x:v>32.26437</x:v>
      </x:c>
      <x:c t="n" s="0">
        <x:v>28.89082</x:v>
      </x:c>
      <x:c t="n" s="0">
        <x:v>26.39198</x:v>
      </x:c>
      <x:c t="n" s="0">
        <x:v>20.79666</x:v>
      </x:c>
      <x:c t="n" s="0">
        <x:v>15.91205</x:v>
      </x:c>
      <x:c t="n" s="0">
        <x:v>28.0134</x:v>
      </x:c>
      <x:c t="n" s="0">
        <x:v>8.320051</x:v>
      </x:c>
      <x:c t="n" s="0">
        <x:v>6.691528</x:v>
      </x:c>
      <x:c t="n" s="0">
        <x:v>4.993336</x:v>
      </x:c>
      <x:c t="n" s="0">
        <x:v>2.862846</x:v>
      </x:c>
      <x:c t="n" s="0">
        <x:v>10.18129</x:v>
      </x:c>
      <x:c t="n" s="0">
        <x:v>3.574396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43948.9403125</x:v>
      </x:c>
      <x:c t="n" s="7">
        <x:v>43948.9403125</x:v>
      </x:c>
      <x:c t="n" s="0">
        <x:v>42.2501</x:v>
      </x:c>
      <x:c t="n" s="0">
        <x:v>54.20069</x:v>
      </x:c>
      <x:c t="n" s="0">
        <x:v>81.62553</x:v>
      </x:c>
      <x:c t="n" s="0">
        <x:v>83.80382</x:v>
      </x:c>
      <x:c t="n" s="0">
        <x:v>-13.00108</x:v>
      </x:c>
      <x:c t="n" s="0">
        <x:v>-18.08857</x:v>
      </x:c>
      <x:c t="n" s="0">
        <x:v>-19.36837</x:v>
      </x:c>
      <x:c t="n" s="0">
        <x:v>-4.999606</x:v>
      </x:c>
      <x:c t="n" s="0">
        <x:v>-2.208078</x:v>
      </x:c>
      <x:c t="n" s="0">
        <x:v>1.214613</x:v>
      </x:c>
      <x:c t="n" s="0">
        <x:v>1.868483</x:v>
      </x:c>
      <x:c t="n" s="0">
        <x:v>8.186269</x:v>
      </x:c>
      <x:c t="n" s="0">
        <x:v>12.20631</x:v>
      </x:c>
      <x:c t="n" s="0">
        <x:v>12.84907</x:v>
      </x:c>
      <x:c t="n" s="0">
        <x:v>17.60014</x:v>
      </x:c>
      <x:c t="n" s="0">
        <x:v>19.70012</x:v>
      </x:c>
      <x:c t="n" s="0">
        <x:v>20.52653</x:v>
      </x:c>
      <x:c t="n" s="0">
        <x:v>19.50508</x:v>
      </x:c>
      <x:c t="n" s="0">
        <x:v>21.50879</x:v>
      </x:c>
      <x:c t="n" s="0">
        <x:v>19.33671</x:v>
      </x:c>
      <x:c t="n" s="0">
        <x:v>24.6585</x:v>
      </x:c>
      <x:c t="n" s="0">
        <x:v>26.48705</x:v>
      </x:c>
      <x:c t="n" s="0">
        <x:v>29.60335</x:v>
      </x:c>
      <x:c t="n" s="0">
        <x:v>29.82701</x:v>
      </x:c>
      <x:c t="n" s="0">
        <x:v>31.20024</x:v>
      </x:c>
      <x:c t="n" s="0">
        <x:v>35.09602</x:v>
      </x:c>
      <x:c t="n" s="0">
        <x:v>33.55488</x:v>
      </x:c>
      <x:c t="n" s="0">
        <x:v>32.80702</x:v>
      </x:c>
      <x:c t="n" s="0">
        <x:v>30.13073</x:v>
      </x:c>
      <x:c t="n" s="0">
        <x:v>28.5862</x:v>
      </x:c>
      <x:c t="n" s="0">
        <x:v>25.58654</x:v>
      </x:c>
      <x:c t="n" s="0">
        <x:v>21.75907</x:v>
      </x:c>
      <x:c t="n" s="0">
        <x:v>25.01181</x:v>
      </x:c>
      <x:c t="n" s="0">
        <x:v>25.0288</x:v>
      </x:c>
      <x:c t="n" s="0">
        <x:v>10.20491</x:v>
      </x:c>
      <x:c t="n" s="0">
        <x:v>7.917657</x:v>
      </x:c>
      <x:c t="n" s="0">
        <x:v>9.455362</x:v>
      </x:c>
      <x:c t="n" s="0">
        <x:v>3.878918</x:v>
      </x:c>
      <x:c t="n" s="0">
        <x:v>11.45066</x:v>
      </x:c>
      <x:c t="n" s="0">
        <x:v>4.178269</x:v>
      </x:c>
      <x:c t="n" s="0">
        <x:v>-12.51318</x:v>
      </x:c>
      <x:c t="n" s="0">
        <x:v>-18.29635</x:v>
      </x:c>
      <x:c t="n" s="0">
        <x:v>-19.64303</x:v>
      </x:c>
      <x:c t="n" s="0">
        <x:v>-4.390349</x:v>
      </x:c>
      <x:c t="n" s="0">
        <x:v>-2.964431</x:v>
      </x:c>
      <x:c t="n" s="0">
        <x:v>2.235358</x:v>
      </x:c>
      <x:c t="n" s="0">
        <x:v>0.4235487</x:v>
      </x:c>
      <x:c t="n" s="0">
        <x:v>6.323448</x:v>
      </x:c>
      <x:c t="n" s="0">
        <x:v>9.867821</x:v>
      </x:c>
      <x:c t="n" s="0">
        <x:v>16.12175</x:v>
      </x:c>
      <x:c t="n" s="0">
        <x:v>19.23811</x:v>
      </x:c>
      <x:c t="n" s="0">
        <x:v>19.46946</x:v>
      </x:c>
      <x:c t="n" s="0">
        <x:v>20.09843</x:v>
      </x:c>
      <x:c t="n" s="0">
        <x:v>12.88403</x:v>
      </x:c>
      <x:c t="n" s="0">
        <x:v>17.12404</x:v>
      </x:c>
      <x:c t="n" s="0">
        <x:v>18.57858</x:v>
      </x:c>
      <x:c t="n" s="0">
        <x:v>27.46474</x:v>
      </x:c>
      <x:c t="n" s="0">
        <x:v>27.92459</x:v>
      </x:c>
      <x:c t="n" s="0">
        <x:v>34.28831</x:v>
      </x:c>
      <x:c t="n" s="0">
        <x:v>24.33355</x:v>
      </x:c>
      <x:c t="n" s="0">
        <x:v>33.37465</x:v>
      </x:c>
      <x:c t="n" s="0">
        <x:v>37.10208</x:v>
      </x:c>
      <x:c t="n" s="0">
        <x:v>30.53424</x:v>
      </x:c>
      <x:c t="n" s="0">
        <x:v>31.2244</x:v>
      </x:c>
      <x:c t="n" s="0">
        <x:v>29.74893</x:v>
      </x:c>
      <x:c t="n" s="0">
        <x:v>26.97952</x:v>
      </x:c>
      <x:c t="n" s="0">
        <x:v>24.36808</x:v>
      </x:c>
      <x:c t="n" s="0">
        <x:v>21.32604</x:v>
      </x:c>
      <x:c t="n" s="0">
        <x:v>23.64304</x:v>
      </x:c>
      <x:c t="n" s="0">
        <x:v>27.98993</x:v>
      </x:c>
      <x:c t="n" s="0">
        <x:v>8.306187</x:v>
      </x:c>
      <x:c t="n" s="0">
        <x:v>3.876248</x:v>
      </x:c>
      <x:c t="n" s="0">
        <x:v>4.84534</x:v>
      </x:c>
      <x:c t="n" s="0">
        <x:v>3.55174</x:v>
      </x:c>
      <x:c t="n" s="0">
        <x:v>13.30501</x:v>
      </x:c>
      <x:c t="n" s="0">
        <x:v>3.536184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43948.9403125</x:v>
      </x:c>
      <x:c t="n" s="7">
        <x:v>43948.9403125</x:v>
      </x:c>
      <x:c t="n" s="0">
        <x:v>40.77602</x:v>
      </x:c>
      <x:c t="n" s="0">
        <x:v>54.20069</x:v>
      </x:c>
      <x:c t="n" s="0">
        <x:v>83.33034</x:v>
      </x:c>
      <x:c t="n" s="0">
        <x:v>84.23289</x:v>
      </x:c>
      <x:c t="n" s="0">
        <x:v>-12.97889</x:v>
      </x:c>
      <x:c t="n" s="0">
        <x:v>-18.11847</x:v>
      </x:c>
      <x:c t="n" s="0">
        <x:v>-19.40752</x:v>
      </x:c>
      <x:c t="n" s="0">
        <x:v>-4.905166</x:v>
      </x:c>
      <x:c t="n" s="0">
        <x:v>-2.310612</x:v>
      </x:c>
      <x:c t="n" s="0">
        <x:v>1.307506</x:v>
      </x:c>
      <x:c t="n" s="0">
        <x:v>1.685244</x:v>
      </x:c>
      <x:c t="n" s="0">
        <x:v>7.967065</x:v>
      </x:c>
      <x:c t="n" s="0">
        <x:v>11.84703</x:v>
      </x:c>
      <x:c t="n" s="0">
        <x:v>13.50919</x:v>
      </x:c>
      <x:c t="n" s="0">
        <x:v>17.88128</x:v>
      </x:c>
      <x:c t="n" s="0">
        <x:v>19.61382</x:v>
      </x:c>
      <x:c t="n" s="0">
        <x:v>19.99997</x:v>
      </x:c>
      <x:c t="n" s="0">
        <x:v>19.00056</x:v>
      </x:c>
      <x:c t="n" s="0">
        <x:v>21.07891</x:v>
      </x:c>
      <x:c t="n" s="0">
        <x:v>19.8277</x:v>
      </x:c>
      <x:c t="n" s="0">
        <x:v>24.50947</x:v>
      </x:c>
      <x:c t="n" s="0">
        <x:v>26.02961</x:v>
      </x:c>
      <x:c t="n" s="0">
        <x:v>30.13575</x:v>
      </x:c>
      <x:c t="n" s="0">
        <x:v>31.24482</x:v>
      </x:c>
      <x:c t="n" s="0">
        <x:v>31.59883</x:v>
      </x:c>
      <x:c t="n" s="0">
        <x:v>35.20105</x:v>
      </x:c>
      <x:c t="n" s="0">
        <x:v>33.51623</x:v>
      </x:c>
      <x:c t="n" s="0">
        <x:v>32.47396</x:v>
      </x:c>
      <x:c t="n" s="0">
        <x:v>30.37384</x:v>
      </x:c>
      <x:c t="n" s="0">
        <x:v>28.25204</x:v>
      </x:c>
      <x:c t="n" s="0">
        <x:v>25.62486</x:v>
      </x:c>
      <x:c t="n" s="0">
        <x:v>21.54047</x:v>
      </x:c>
      <x:c t="n" s="0">
        <x:v>24.4234</x:v>
      </x:c>
      <x:c t="n" s="0">
        <x:v>24.38351</x:v>
      </x:c>
      <x:c t="n" s="0">
        <x:v>9.931538</x:v>
      </x:c>
      <x:c t="n" s="0">
        <x:v>7.614058</x:v>
      </x:c>
      <x:c t="n" s="0">
        <x:v>8.929563</x:v>
      </x:c>
      <x:c t="n" s="0">
        <x:v>3.846524</x:v>
      </x:c>
      <x:c t="n" s="0">
        <x:v>11.26558</x:v>
      </x:c>
      <x:c t="n" s="0">
        <x:v>4.118618</x:v>
      </x:c>
      <x:c t="n" s="0">
        <x:v>-12.8977</x:v>
      </x:c>
      <x:c t="n" s="0">
        <x:v>-18.29635</x:v>
      </x:c>
      <x:c t="n" s="0">
        <x:v>-19.64303</x:v>
      </x:c>
      <x:c t="n" s="0">
        <x:v>-4.390349</x:v>
      </x:c>
      <x:c t="n" s="0">
        <x:v>-2.964431</x:v>
      </x:c>
      <x:c t="n" s="0">
        <x:v>1.755736</x:v>
      </x:c>
      <x:c t="n" s="0">
        <x:v>0.4235487</x:v>
      </x:c>
      <x:c t="n" s="0">
        <x:v>6.465765</x:v>
      </x:c>
      <x:c t="n" s="0">
        <x:v>8.796922</x:v>
      </x:c>
      <x:c t="n" s="0">
        <x:v>16.12175</x:v>
      </x:c>
      <x:c t="n" s="0">
        <x:v>19.23811</x:v>
      </x:c>
      <x:c t="n" s="0">
        <x:v>18.69323</x:v>
      </x:c>
      <x:c t="n" s="0">
        <x:v>11.56445</x:v>
      </x:c>
      <x:c t="n" s="0">
        <x:v>13.90707</x:v>
      </x:c>
      <x:c t="n" s="0">
        <x:v>16.98761</x:v>
      </x:c>
      <x:c t="n" s="0">
        <x:v>21.48812</x:v>
      </x:c>
      <x:c t="n" s="0">
        <x:v>23.68329</x:v>
      </x:c>
      <x:c t="n" s="0">
        <x:v>22.34528</x:v>
      </x:c>
      <x:c t="n" s="0">
        <x:v>31.73508</x:v>
      </x:c>
      <x:c t="n" s="0">
        <x:v>35.87983</x:v>
      </x:c>
      <x:c t="n" s="0">
        <x:v>32.0826</x:v>
      </x:c>
      <x:c t="n" s="0">
        <x:v>35.36189</x:v>
      </x:c>
      <x:c t="n" s="0">
        <x:v>33.18067</x:v>
      </x:c>
      <x:c t="n" s="0">
        <x:v>29.01801</x:v>
      </x:c>
      <x:c t="n" s="0">
        <x:v>30.92526</x:v>
      </x:c>
      <x:c t="n" s="0">
        <x:v>25.01906</x:v>
      </x:c>
      <x:c t="n" s="0">
        <x:v>25.71978</x:v>
      </x:c>
      <x:c t="n" s="0">
        <x:v>20.05466</x:v>
      </x:c>
      <x:c t="n" s="0">
        <x:v>16.50052</x:v>
      </x:c>
      <x:c t="n" s="0">
        <x:v>11.99746</x:v>
      </x:c>
      <x:c t="n" s="0">
        <x:v>8.169369</x:v>
      </x:c>
      <x:c t="n" s="0">
        <x:v>5.41437</x:v>
      </x:c>
      <x:c t="n" s="0">
        <x:v>3.712009</x:v>
      </x:c>
      <x:c t="n" s="0">
        <x:v>3.581826</x:v>
      </x:c>
      <x:c t="n" s="0">
        <x:v>10.35824</x:v>
      </x:c>
      <x:c t="n" s="0">
        <x:v>3.658474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43948.9403125</x:v>
      </x:c>
      <x:c t="n" s="7">
        <x:v>43948.9403125</x:v>
      </x:c>
      <x:c t="n" s="0">
        <x:v>41.55655</x:v>
      </x:c>
      <x:c t="n" s="0">
        <x:v>54.20069</x:v>
      </x:c>
      <x:c t="n" s="0">
        <x:v>79.46646</x:v>
      </x:c>
      <x:c t="n" s="0">
        <x:v>82.4141</x:v>
      </x:c>
      <x:c t="n" s="0">
        <x:v>-12.96697</x:v>
      </x:c>
      <x:c t="n" s="0">
        <x:v>-18.14411</x:v>
      </x:c>
      <x:c t="n" s="0">
        <x:v>-19.31208</x:v>
      </x:c>
      <x:c t="n" s="0">
        <x:v>-3.643464</x:v>
      </x:c>
      <x:c t="n" s="0">
        <x:v>-2.400136</x:v>
      </x:c>
      <x:c t="n" s="0">
        <x:v>1.37589</x:v>
      </x:c>
      <x:c t="n" s="0">
        <x:v>1.52239</x:v>
      </x:c>
      <x:c t="n" s="0">
        <x:v>7.822803</x:v>
      </x:c>
      <x:c t="n" s="0">
        <x:v>11.59422</x:v>
      </x:c>
      <x:c t="n" s="0">
        <x:v>14.11405</x:v>
      </x:c>
      <x:c t="n" s="0">
        <x:v>18.10777</x:v>
      </x:c>
      <x:c t="n" s="0">
        <x:v>19.16966</x:v>
      </x:c>
      <x:c t="n" s="0">
        <x:v>19.41981</x:v>
      </x:c>
      <x:c t="n" s="0">
        <x:v>18.67439</x:v>
      </x:c>
      <x:c t="n" s="0">
        <x:v>20.57611</x:v>
      </x:c>
      <x:c t="n" s="0">
        <x:v>19.39312</x:v>
      </x:c>
      <x:c t="n" s="0">
        <x:v>24.65369</x:v>
      </x:c>
      <x:c t="n" s="0">
        <x:v>26.01856</x:v>
      </x:c>
      <x:c t="n" s="0">
        <x:v>29.88322</x:v>
      </x:c>
      <x:c t="n" s="0">
        <x:v>31.47994</x:v>
      </x:c>
      <x:c t="n" s="0">
        <x:v>31.46503</x:v>
      </x:c>
      <x:c t="n" s="0">
        <x:v>35.36567</x:v>
      </x:c>
      <x:c t="n" s="0">
        <x:v>33.12859</x:v>
      </x:c>
      <x:c t="n" s="0">
        <x:v>32.52576</x:v>
      </x:c>
      <x:c t="n" s="0">
        <x:v>30.34278</x:v>
      </x:c>
      <x:c t="n" s="0">
        <x:v>27.941</x:v>
      </x:c>
      <x:c t="n" s="0">
        <x:v>25.27679</x:v>
      </x:c>
      <x:c t="n" s="0">
        <x:v>21.56098</x:v>
      </x:c>
      <x:c t="n" s="0">
        <x:v>23.84245</x:v>
      </x:c>
      <x:c t="n" s="0">
        <x:v>23.73291</x:v>
      </x:c>
      <x:c t="n" s="0">
        <x:v>9.793922</x:v>
      </x:c>
      <x:c t="n" s="0">
        <x:v>7.310673</x:v>
      </x:c>
      <x:c t="n" s="0">
        <x:v>8.557548</x:v>
      </x:c>
      <x:c t="n" s="0">
        <x:v>3.911952</x:v>
      </x:c>
      <x:c t="n" s="0">
        <x:v>11.3034</x:v>
      </x:c>
      <x:c t="n" s="0">
        <x:v>4.09594</x:v>
      </x:c>
      <x:c t="n" s="0">
        <x:v>-12.8977</x:v>
      </x:c>
      <x:c t="n" s="0">
        <x:v>-18.29635</x:v>
      </x:c>
      <x:c t="n" s="0">
        <x:v>-18.58721</x:v>
      </x:c>
      <x:c t="n" s="0">
        <x:v>1.005111</x:v>
      </x:c>
      <x:c t="n" s="0">
        <x:v>-2.964431</x:v>
      </x:c>
      <x:c t="n" s="0">
        <x:v>1.755736</x:v>
      </x:c>
      <x:c t="n" s="0">
        <x:v>0.4235487</x:v>
      </x:c>
      <x:c t="n" s="0">
        <x:v>6.866704</x:v>
      </x:c>
      <x:c t="n" s="0">
        <x:v>9.937811</x:v>
      </x:c>
      <x:c t="n" s="0">
        <x:v>16.63185</x:v>
      </x:c>
      <x:c t="n" s="0">
        <x:v>19.23811</x:v>
      </x:c>
      <x:c t="n" s="0">
        <x:v>14.85158</x:v>
      </x:c>
      <x:c t="n" s="0">
        <x:v>11.56445</x:v>
      </x:c>
      <x:c t="n" s="0">
        <x:v>16.02796</x:v>
      </x:c>
      <x:c t="n" s="0">
        <x:v>14.3746</x:v>
      </x:c>
      <x:c t="n" s="0">
        <x:v>15.23955</x:v>
      </x:c>
      <x:c t="n" s="0">
        <x:v>25.62556</x:v>
      </x:c>
      <x:c t="n" s="0">
        <x:v>25.29044</x:v>
      </x:c>
      <x:c t="n" s="0">
        <x:v>27.68687</x:v>
      </x:c>
      <x:c t="n" s="0">
        <x:v>31.84093</x:v>
      </x:c>
      <x:c t="n" s="0">
        <x:v>30.93002</x:v>
      </x:c>
      <x:c t="n" s="0">
        <x:v>37.07564</x:v>
      </x:c>
      <x:c t="n" s="0">
        <x:v>29.07654</x:v>
      </x:c>
      <x:c t="n" s="0">
        <x:v>33.06298</x:v>
      </x:c>
      <x:c t="n" s="0">
        <x:v>30.3691</x:v>
      </x:c>
      <x:c t="n" s="0">
        <x:v>26.01576</x:v>
      </x:c>
      <x:c t="n" s="0">
        <x:v>23.49182</x:v>
      </x:c>
      <x:c t="n" s="0">
        <x:v>21.42233</x:v>
      </x:c>
      <x:c t="n" s="0">
        <x:v>15.58983</x:v>
      </x:c>
      <x:c t="n" s="0">
        <x:v>11.52052</x:v>
      </x:c>
      <x:c t="n" s="0">
        <x:v>8.868545</x:v>
      </x:c>
      <x:c t="n" s="0">
        <x:v>4.992128</x:v>
      </x:c>
      <x:c t="n" s="0">
        <x:v>4.76128</x:v>
      </x:c>
      <x:c t="n" s="0">
        <x:v>4.464702</x:v>
      </x:c>
      <x:c t="n" s="0">
        <x:v>11.17855</x:v>
      </x:c>
      <x:c t="n" s="0">
        <x:v>3.947564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43948.9403125</x:v>
      </x:c>
      <x:c t="n" s="7">
        <x:v>43948.9403125</x:v>
      </x:c>
      <x:c t="n" s="0">
        <x:v>39.79473</x:v>
      </x:c>
      <x:c t="n" s="0">
        <x:v>54.20069</x:v>
      </x:c>
      <x:c t="n" s="0">
        <x:v>72.43341</x:v>
      </x:c>
      <x:c t="n" s="0">
        <x:v>75.5424</x:v>
      </x:c>
      <x:c t="n" s="0">
        <x:v>-12.95682</x:v>
      </x:c>
      <x:c t="n" s="0">
        <x:v>-18.1661</x:v>
      </x:c>
      <x:c t="n" s="0">
        <x:v>-19.04386</x:v>
      </x:c>
      <x:c t="n" s="0">
        <x:v>-1.649805</x:v>
      </x:c>
      <x:c t="n" s="0">
        <x:v>-2.47808</x:v>
      </x:c>
      <x:c t="n" s="0">
        <x:v>1.433452</x:v>
      </x:c>
      <x:c t="n" s="0">
        <x:v>1.378304</x:v>
      </x:c>
      <x:c t="n" s="0">
        <x:v>7.695687</x:v>
      </x:c>
      <x:c t="n" s="0">
        <x:v>11.49202</x:v>
      </x:c>
      <x:c t="n" s="0">
        <x:v>14.60159</x:v>
      </x:c>
      <x:c t="n" s="0">
        <x:v>17.79813</x:v>
      </x:c>
      <x:c t="n" s="0">
        <x:v>18.75068</x:v>
      </x:c>
      <x:c t="n" s="0">
        <x:v>18.93024</x:v>
      </x:c>
      <x:c t="n" s="0">
        <x:v>18.28427</x:v>
      </x:c>
      <x:c t="n" s="0">
        <x:v>19.92182</x:v>
      </x:c>
      <x:c t="n" s="0">
        <x:v>19.89554</x:v>
      </x:c>
      <x:c t="n" s="0">
        <x:v>24.70387</x:v>
      </x:c>
      <x:c t="n" s="0">
        <x:v>25.36834</x:v>
      </x:c>
      <x:c t="n" s="0">
        <x:v>29.67648</x:v>
      </x:c>
      <x:c t="n" s="0">
        <x:v>31.39743</x:v>
      </x:c>
      <x:c t="n" s="0">
        <x:v>31.54406</x:v>
      </x:c>
      <x:c t="n" s="0">
        <x:v>35.3978</x:v>
      </x:c>
      <x:c t="n" s="0">
        <x:v>32.85994</x:v>
      </x:c>
      <x:c t="n" s="0">
        <x:v>32.40012</x:v>
      </x:c>
      <x:c t="n" s="0">
        <x:v>30.42105</x:v>
      </x:c>
      <x:c t="n" s="0">
        <x:v>27.84786</x:v>
      </x:c>
      <x:c t="n" s="0">
        <x:v>25.4441</x:v>
      </x:c>
      <x:c t="n" s="0">
        <x:v>21.32984</x:v>
      </x:c>
      <x:c t="n" s="0">
        <x:v>23.21426</x:v>
      </x:c>
      <x:c t="n" s="0">
        <x:v>23.1064</x:v>
      </x:c>
      <x:c t="n" s="0">
        <x:v>9.764052</x:v>
      </x:c>
      <x:c t="n" s="0">
        <x:v>7.21669</x:v>
      </x:c>
      <x:c t="n" s="0">
        <x:v>8.164986</x:v>
      </x:c>
      <x:c t="n" s="0">
        <x:v>3.702801</x:v>
      </x:c>
      <x:c t="n" s="0">
        <x:v>11.46109</x:v>
      </x:c>
      <x:c t="n" s="0">
        <x:v>4.125042</x:v>
      </x:c>
      <x:c t="n" s="0">
        <x:v>-12.8977</x:v>
      </x:c>
      <x:c t="n" s="0">
        <x:v>-18.29635</x:v>
      </x:c>
      <x:c t="n" s="0">
        <x:v>-17.73854</x:v>
      </x:c>
      <x:c t="n" s="0">
        <x:v>3.33836</x:v>
      </x:c>
      <x:c t="n" s="0">
        <x:v>-2.964431</x:v>
      </x:c>
      <x:c t="n" s="0">
        <x:v>1.755736</x:v>
      </x:c>
      <x:c t="n" s="0">
        <x:v>0.4235487</x:v>
      </x:c>
      <x:c t="n" s="0">
        <x:v>6.866704</x:v>
      </x:c>
      <x:c t="n" s="0">
        <x:v>10.84049</x:v>
      </x:c>
      <x:c t="n" s="0">
        <x:v>16.70007</x:v>
      </x:c>
      <x:c t="n" s="0">
        <x:v>14.14121</x:v>
      </x:c>
      <x:c t="n" s="0">
        <x:v>14.85158</x:v>
      </x:c>
      <x:c t="n" s="0">
        <x:v>13.96801</x:v>
      </x:c>
      <x:c t="n" s="0">
        <x:v>14.42308</x:v>
      </x:c>
      <x:c t="n" s="0">
        <x:v>11.77154</x:v>
      </x:c>
      <x:c t="n" s="0">
        <x:v>22.47282</x:v>
      </x:c>
      <x:c t="n" s="0">
        <x:v>24.465</x:v>
      </x:c>
      <x:c t="n" s="0">
        <x:v>12.68943</x:v>
      </x:c>
      <x:c t="n" s="0">
        <x:v>29.17604</x:v>
      </x:c>
      <x:c t="n" s="0">
        <x:v>32.28465</x:v>
      </x:c>
      <x:c t="n" s="0">
        <x:v>31.72812</x:v>
      </x:c>
      <x:c t="n" s="0">
        <x:v>34.90837</x:v>
      </x:c>
      <x:c t="n" s="0">
        <x:v>31.29356</x:v>
      </x:c>
      <x:c t="n" s="0">
        <x:v>30.80089</x:v>
      </x:c>
      <x:c t="n" s="0">
        <x:v>30.75402</x:v>
      </x:c>
      <x:c t="n" s="0">
        <x:v>27.05182</x:v>
      </x:c>
      <x:c t="n" s="0">
        <x:v>26.09709</x:v>
      </x:c>
      <x:c t="n" s="0">
        <x:v>19.76797</x:v>
      </x:c>
      <x:c t="n" s="0">
        <x:v>12.90835</x:v>
      </x:c>
      <x:c t="n" s="0">
        <x:v>11.98169</x:v>
      </x:c>
      <x:c t="n" s="0">
        <x:v>9.575004</x:v>
      </x:c>
      <x:c t="n" s="0">
        <x:v>6.779945</x:v>
      </x:c>
      <x:c t="n" s="0">
        <x:v>5.373707</x:v>
      </x:c>
      <x:c t="n" s="0">
        <x:v>2.02842</x:v>
      </x:c>
      <x:c t="n" s="0">
        <x:v>12.57943</x:v>
      </x:c>
      <x:c t="n" s="0">
        <x:v>4.439437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43948.9403125</x:v>
      </x:c>
      <x:c t="n" s="7">
        <x:v>43948.9403125</x:v>
      </x:c>
      <x:c t="n" s="0">
        <x:v>41.12187</x:v>
      </x:c>
      <x:c t="n" s="0">
        <x:v>54.20069</x:v>
      </x:c>
      <x:c t="n" s="0">
        <x:v>63.96902</x:v>
      </x:c>
      <x:c t="n" s="0">
        <x:v>70.72618</x:v>
      </x:c>
      <x:c t="n" s="0">
        <x:v>-12.94817</x:v>
      </x:c>
      <x:c t="n" s="0">
        <x:v>-18.18502</x:v>
      </x:c>
      <x:c t="n" s="0">
        <x:v>-18.8272</x:v>
      </x:c>
      <x:c t="n" s="0">
        <x:v>-0.4625828</x:v>
      </x:c>
      <x:c t="n" s="0">
        <x:v>-2.545772</x:v>
      </x:c>
      <x:c t="n" s="0">
        <x:v>1.482013</x:v>
      </x:c>
      <x:c t="n" s="0">
        <x:v>1.695602</x:v>
      </x:c>
      <x:c t="n" s="0">
        <x:v>7.690023</x:v>
      </x:c>
      <x:c t="n" s="0">
        <x:v>11.40279</x:v>
      </x:c>
      <x:c t="n" s="0">
        <x:v>14.97859</x:v>
      </x:c>
      <x:c t="n" s="0">
        <x:v>17.19378</x:v>
      </x:c>
      <x:c t="n" s="0">
        <x:v>18.35778</x:v>
      </x:c>
      <x:c t="n" s="0">
        <x:v>18.48912</x:v>
      </x:c>
      <x:c t="n" s="0">
        <x:v>17.76449</x:v>
      </x:c>
      <x:c t="n" s="0">
        <x:v>19.84738</x:v>
      </x:c>
      <x:c t="n" s="0">
        <x:v>20.25596</x:v>
      </x:c>
      <x:c t="n" s="0">
        <x:v>24.15561</x:v>
      </x:c>
      <x:c t="n" s="0">
        <x:v>25.79756</x:v>
      </x:c>
      <x:c t="n" s="0">
        <x:v>30.04123</x:v>
      </x:c>
      <x:c t="n" s="0">
        <x:v>31.88867</x:v>
      </x:c>
      <x:c t="n" s="0">
        <x:v>31.45982</x:v>
      </x:c>
      <x:c t="n" s="0">
        <x:v>35.03238</x:v>
      </x:c>
      <x:c t="n" s="0">
        <x:v>33.17092</x:v>
      </x:c>
      <x:c t="n" s="0">
        <x:v>32.09317</x:v>
      </x:c>
      <x:c t="n" s="0">
        <x:v>30.329</x:v>
      </x:c>
      <x:c t="n" s="0">
        <x:v>27.90742</x:v>
      </x:c>
      <x:c t="n" s="0">
        <x:v>25.30851</x:v>
      </x:c>
      <x:c t="n" s="0">
        <x:v>21.12108</x:v>
      </x:c>
      <x:c t="n" s="0">
        <x:v>22.63974</x:v>
      </x:c>
      <x:c t="n" s="0">
        <x:v>22.47381</x:v>
      </x:c>
      <x:c t="n" s="0">
        <x:v>9.756361</x:v>
      </x:c>
      <x:c t="n" s="0">
        <x:v>7.089328</x:v>
      </x:c>
      <x:c t="n" s="0">
        <x:v>7.843391</x:v>
      </x:c>
      <x:c t="n" s="0">
        <x:v>3.63946</x:v>
      </x:c>
      <x:c t="n" s="0">
        <x:v>11.40624</x:v>
      </x:c>
      <x:c t="n" s="0">
        <x:v>4.130232</x:v>
      </x:c>
      <x:c t="n" s="0">
        <x:v>-13.03736</x:v>
      </x:c>
      <x:c t="n" s="0">
        <x:v>-16.9164</x:v>
      </x:c>
      <x:c t="n" s="0">
        <x:v>-17.73854</x:v>
      </x:c>
      <x:c t="n" s="0">
        <x:v>3.33836</x:v>
      </x:c>
      <x:c t="n" s="0">
        <x:v>-3.044285</x:v>
      </x:c>
      <x:c t="n" s="0">
        <x:v>1.755736</x:v>
      </x:c>
      <x:c t="n" s="0">
        <x:v>3.480713</x:v>
      </x:c>
      <x:c t="n" s="0">
        <x:v>7.759814</x:v>
      </x:c>
      <x:c t="n" s="0">
        <x:v>10.84049</x:v>
      </x:c>
      <x:c t="n" s="0">
        <x:v>17.35386</x:v>
      </x:c>
      <x:c t="n" s="0">
        <x:v>8.21443</x:v>
      </x:c>
      <x:c t="n" s="0">
        <x:v>14.80042</x:v>
      </x:c>
      <x:c t="n" s="0">
        <x:v>14.22401</x:v>
      </x:c>
      <x:c t="n" s="0">
        <x:v>11.84982</x:v>
      </x:c>
      <x:c t="n" s="0">
        <x:v>19.38431</x:v>
      </x:c>
      <x:c t="n" s="0">
        <x:v>21.83061</x:v>
      </x:c>
      <x:c t="n" s="0">
        <x:v>16.42838</x:v>
      </x:c>
      <x:c t="n" s="0">
        <x:v>28.55123</x:v>
      </x:c>
      <x:c t="n" s="0">
        <x:v>31.41265</x:v>
      </x:c>
      <x:c t="n" s="0">
        <x:v>33.21204</x:v>
      </x:c>
      <x:c t="n" s="0">
        <x:v>31.48773</x:v>
      </x:c>
      <x:c t="n" s="0">
        <x:v>31.88476</x:v>
      </x:c>
      <x:c t="n" s="0">
        <x:v>34.29519</x:v>
      </x:c>
      <x:c t="n" s="0">
        <x:v>29.62</x:v>
      </x:c>
      <x:c t="n" s="0">
        <x:v>29.32611</x:v>
      </x:c>
      <x:c t="n" s="0">
        <x:v>28.99414</x:v>
      </x:c>
      <x:c t="n" s="0">
        <x:v>25.72545</x:v>
      </x:c>
      <x:c t="n" s="0">
        <x:v>19.53814</x:v>
      </x:c>
      <x:c t="n" s="0">
        <x:v>14.82791</x:v>
      </x:c>
      <x:c t="n" s="0">
        <x:v>11.96441</x:v>
      </x:c>
      <x:c t="n" s="0">
        <x:v>9.45959</x:v>
      </x:c>
      <x:c t="n" s="0">
        <x:v>6.108277</x:v>
      </x:c>
      <x:c t="n" s="0">
        <x:v>4.605215</x:v>
      </x:c>
      <x:c t="n" s="0">
        <x:v>3.119432</x:v>
      </x:c>
      <x:c t="n" s="0">
        <x:v>10.97118</x:v>
      </x:c>
      <x:c t="n" s="0">
        <x:v>3.986736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43948.9403125</x:v>
      </x:c>
      <x:c t="n" s="7">
        <x:v>43948.9403125</x:v>
      </x:c>
      <x:c t="n" s="0">
        <x:v>42.60427</x:v>
      </x:c>
      <x:c t="n" s="0">
        <x:v>54.20069</x:v>
      </x:c>
      <x:c t="n" s="0">
        <x:v>71.08665</x:v>
      </x:c>
      <x:c t="n" s="0">
        <x:v>76.52045</x:v>
      </x:c>
      <x:c t="n" s="0">
        <x:v>-13.106</x:v>
      </x:c>
      <x:c t="n" s="0">
        <x:v>-16.656</x:v>
      </x:c>
      <x:c t="n" s="0">
        <x:v>-18.65036</x:v>
      </x:c>
      <x:c t="n" s="0">
        <x:v>0.3446615</x:v>
      </x:c>
      <x:c t="n" s="0">
        <x:v>-2.690326</x:v>
      </x:c>
      <x:c t="n" s="0">
        <x:v>1.523061</x:v>
      </x:c>
      <x:c t="n" s="0">
        <x:v>2.070296</x:v>
      </x:c>
      <x:c t="n" s="0">
        <x:v>7.717314</x:v>
      </x:c>
      <x:c t="n" s="0">
        <x:v>11.60694</x:v>
      </x:c>
      <x:c t="n" s="0">
        <x:v>16.29164</x:v>
      </x:c>
      <x:c t="n" s="0">
        <x:v>16.60138</x:v>
      </x:c>
      <x:c t="n" s="0">
        <x:v>17.96266</x:v>
      </x:c>
      <x:c t="n" s="0">
        <x:v>18.11674</x:v>
      </x:c>
      <x:c t="n" s="0">
        <x:v>17.20006</x:v>
      </x:c>
      <x:c t="n" s="0">
        <x:v>19.89587</x:v>
      </x:c>
      <x:c t="n" s="0">
        <x:v>21.51163</x:v>
      </x:c>
      <x:c t="n" s="0">
        <x:v>25.06302</x:v>
      </x:c>
      <x:c t="n" s="0">
        <x:v>26.16294</x:v>
      </x:c>
      <x:c t="n" s="0">
        <x:v>30.16306</x:v>
      </x:c>
      <x:c t="n" s="0">
        <x:v>31.34241</x:v>
      </x:c>
      <x:c t="n" s="0">
        <x:v>31.42178</x:v>
      </x:c>
      <x:c t="n" s="0">
        <x:v>35.1467</x:v>
      </x:c>
      <x:c t="n" s="0">
        <x:v>32.82246</x:v>
      </x:c>
      <x:c t="n" s="0">
        <x:v>32.26883</x:v>
      </x:c>
      <x:c t="n" s="0">
        <x:v>30.28744</x:v>
      </x:c>
      <x:c t="n" s="0">
        <x:v>27.89159</x:v>
      </x:c>
      <x:c t="n" s="0">
        <x:v>25.3258</x:v>
      </x:c>
      <x:c t="n" s="0">
        <x:v>20.92981</x:v>
      </x:c>
      <x:c t="n" s="0">
        <x:v>22.06251</x:v>
      </x:c>
      <x:c t="n" s="0">
        <x:v>21.83666</x:v>
      </x:c>
      <x:c t="n" s="0">
        <x:v>9.56103</x:v>
      </x:c>
      <x:c t="n" s="0">
        <x:v>6.833462</x:v>
      </x:c>
      <x:c t="n" s="0">
        <x:v>7.413373</x:v>
      </x:c>
      <x:c t="n" s="0">
        <x:v>3.4832</x:v>
      </x:c>
      <x:c t="n" s="0">
        <x:v>11.51611</x:v>
      </x:c>
      <x:c t="n" s="0">
        <x:v>4.152008</x:v>
      </x:c>
      <x:c t="n" s="0">
        <x:v>-14.16549</x:v>
      </x:c>
      <x:c t="n" s="0">
        <x:v>-12.28423</x:v>
      </x:c>
      <x:c t="n" s="0">
        <x:v>-17.73854</x:v>
      </x:c>
      <x:c t="n" s="0">
        <x:v>3.33836</x:v>
      </x:c>
      <x:c t="n" s="0">
        <x:v>-3.648591</x:v>
      </x:c>
      <x:c t="n" s="0">
        <x:v>1.755736</x:v>
      </x:c>
      <x:c t="n" s="0">
        <x:v>3.783452</x:v>
      </x:c>
      <x:c t="n" s="0">
        <x:v>7.873632</x:v>
      </x:c>
      <x:c t="n" s="0">
        <x:v>13.21271</x:v>
      </x:c>
      <x:c t="n" s="0">
        <x:v>20.31676</x:v>
      </x:c>
      <x:c t="n" s="0">
        <x:v>8.21443</x:v>
      </x:c>
      <x:c t="n" s="0">
        <x:v>14.42438</x:v>
      </x:c>
      <x:c t="n" s="0">
        <x:v>15.05977</x:v>
      </x:c>
      <x:c t="n" s="0">
        <x:v>9.525833</x:v>
      </x:c>
      <x:c t="n" s="0">
        <x:v>20.35905</x:v>
      </x:c>
      <x:c t="n" s="0">
        <x:v>25.83149</x:v>
      </x:c>
      <x:c t="n" s="0">
        <x:v>28.95491</x:v>
      </x:c>
      <x:c t="n" s="0">
        <x:v>27.04801</x:v>
      </x:c>
      <x:c t="n" s="0">
        <x:v>30.69727</x:v>
      </x:c>
      <x:c t="n" s="0">
        <x:v>22.50892</x:v>
      </x:c>
      <x:c t="n" s="0">
        <x:v>31.25685</x:v>
      </x:c>
      <x:c t="n" s="0">
        <x:v>35.46833</x:v>
      </x:c>
      <x:c t="n" s="0">
        <x:v>30.20892</x:v>
      </x:c>
      <x:c t="n" s="0">
        <x:v>33.13364</x:v>
      </x:c>
      <x:c t="n" s="0">
        <x:v>30.16812</x:v>
      </x:c>
      <x:c t="n" s="0">
        <x:v>27.57825</x:v>
      </x:c>
      <x:c t="n" s="0">
        <x:v>23.486</x:v>
      </x:c>
      <x:c t="n" s="0">
        <x:v>19.78018</x:v>
      </x:c>
      <x:c t="n" s="0">
        <x:v>14.22469</x:v>
      </x:c>
      <x:c t="n" s="0">
        <x:v>10.36735</x:v>
      </x:c>
      <x:c t="n" s="0">
        <x:v>8.352748</x:v>
      </x:c>
      <x:c t="n" s="0">
        <x:v>5.416001</x:v>
      </x:c>
      <x:c t="n" s="0">
        <x:v>3.26319</x:v>
      </x:c>
      <x:c t="n" s="0">
        <x:v>2.743678</x:v>
      </x:c>
      <x:c t="n" s="0">
        <x:v>11.8722</x:v>
      </x:c>
      <x:c t="n" s="0">
        <x:v>4.264843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43948.9403125</x:v>
      </x:c>
      <x:c t="n" s="7">
        <x:v>43948.9403125</x:v>
      </x:c>
      <x:c t="n" s="0">
        <x:v>40.76266</x:v>
      </x:c>
      <x:c t="n" s="0">
        <x:v>54.20069</x:v>
      </x:c>
      <x:c t="n" s="0">
        <x:v>74.43114</x:v>
      </x:c>
      <x:c t="n" s="0">
        <x:v>77.74294</x:v>
      </x:c>
      <x:c t="n" s="0">
        <x:v>-13.24549</x:v>
      </x:c>
      <x:c t="n" s="0">
        <x:v>-15.67495</x:v>
      </x:c>
      <x:c t="n" s="0">
        <x:v>-18.50485</x:v>
      </x:c>
      <x:c t="n" s="0">
        <x:v>0.9321915</x:v>
      </x:c>
      <x:c t="n" s="0">
        <x:v>-2.817706</x:v>
      </x:c>
      <x:c t="n" s="0">
        <x:v>1.580427</x:v>
      </x:c>
      <x:c t="n" s="0">
        <x:v>2.36654</x:v>
      </x:c>
      <x:c t="n" s="0">
        <x:v>7.740486</x:v>
      </x:c>
      <x:c t="n" s="0">
        <x:v>12.44736</x:v>
      </x:c>
      <x:c t="n" s="0">
        <x:v>17.16529</x:v>
      </x:c>
      <x:c t="n" s="0">
        <x:v>16.05605</x:v>
      </x:c>
      <x:c t="n" s="0">
        <x:v>17.59419</x:v>
      </x:c>
      <x:c t="n" s="0">
        <x:v>17.84281</x:v>
      </x:c>
      <x:c t="n" s="0">
        <x:v>16.6106</x:v>
      </x:c>
      <x:c t="n" s="0">
        <x:v>20.09813</x:v>
      </x:c>
      <x:c t="n" s="0">
        <x:v>22.02985</x:v>
      </x:c>
      <x:c t="n" s="0">
        <x:v>25.4304</x:v>
      </x:c>
      <x:c t="n" s="0">
        <x:v>25.7079</x:v>
      </x:c>
      <x:c t="n" s="0">
        <x:v>30.12354</x:v>
      </x:c>
      <x:c t="n" s="0">
        <x:v>31.37304</x:v>
      </x:c>
      <x:c t="n" s="0">
        <x:v>31.17292</x:v>
      </x:c>
      <x:c t="n" s="0">
        <x:v>34.5792</x:v>
      </x:c>
      <x:c t="n" s="0">
        <x:v>33.88987</x:v>
      </x:c>
      <x:c t="n" s="0">
        <x:v>32.33361</x:v>
      </x:c>
      <x:c t="n" s="0">
        <x:v>30.43559</x:v>
      </x:c>
      <x:c t="n" s="0">
        <x:v>27.82953</x:v>
      </x:c>
      <x:c t="n" s="0">
        <x:v>25.30724</x:v>
      </x:c>
      <x:c t="n" s="0">
        <x:v>20.95069</x:v>
      </x:c>
      <x:c t="n" s="0">
        <x:v>21.46621</x:v>
      </x:c>
      <x:c t="n" s="0">
        <x:v>21.2502</x:v>
      </x:c>
      <x:c t="n" s="0">
        <x:v>9.398319</x:v>
      </x:c>
      <x:c t="n" s="0">
        <x:v>6.784546</x:v>
      </x:c>
      <x:c t="n" s="0">
        <x:v>7.020681</x:v>
      </x:c>
      <x:c t="n" s="0">
        <x:v>3.383791</x:v>
      </x:c>
      <x:c t="n" s="0">
        <x:v>11.62742</x:v>
      </x:c>
      <x:c t="n" s="0">
        <x:v>4.221316</x:v>
      </x:c>
      <x:c t="n" s="0">
        <x:v>-14.16549</x:v>
      </x:c>
      <x:c t="n" s="0">
        <x:v>-12.28423</x:v>
      </x:c>
      <x:c t="n" s="0">
        <x:v>-17.73854</x:v>
      </x:c>
      <x:c t="n" s="0">
        <x:v>3.33836</x:v>
      </x:c>
      <x:c t="n" s="0">
        <x:v>-3.648591</x:v>
      </x:c>
      <x:c t="n" s="0">
        <x:v>1.930638</x:v>
      </x:c>
      <x:c t="n" s="0">
        <x:v>3.783452</x:v>
      </x:c>
      <x:c t="n" s="0">
        <x:v>7.873632</x:v>
      </x:c>
      <x:c t="n" s="0">
        <x:v>15.52089</x:v>
      </x:c>
      <x:c t="n" s="0">
        <x:v>20.31676</x:v>
      </x:c>
      <x:c t="n" s="0">
        <x:v>10.25896</x:v>
      </x:c>
      <x:c t="n" s="0">
        <x:v>14.42438</x:v>
      </x:c>
      <x:c t="n" s="0">
        <x:v>15.76035</x:v>
      </x:c>
      <x:c t="n" s="0">
        <x:v>8.35743</x:v>
      </x:c>
      <x:c t="n" s="0">
        <x:v>21.09581</x:v>
      </x:c>
      <x:c t="n" s="0">
        <x:v>23.51831</x:v>
      </x:c>
      <x:c t="n" s="0">
        <x:v>26.41483</x:v>
      </x:c>
      <x:c t="n" s="0">
        <x:v>20.97223</x:v>
      </x:c>
      <x:c t="n" s="0">
        <x:v>30.05505</x:v>
      </x:c>
      <x:c t="n" s="0">
        <x:v>31.6642</x:v>
      </x:c>
      <x:c t="n" s="0">
        <x:v>28.45885</x:v>
      </x:c>
      <x:c t="n" s="0">
        <x:v>27.25698</x:v>
      </x:c>
      <x:c t="n" s="0">
        <x:v>37.52855</x:v>
      </x:c>
      <x:c t="n" s="0">
        <x:v>33.62378</x:v>
      </x:c>
      <x:c t="n" s="0">
        <x:v>32.31124</x:v>
      </x:c>
      <x:c t="n" s="0">
        <x:v>27.19599</x:v>
      </x:c>
      <x:c t="n" s="0">
        <x:v>25.52158</x:v>
      </x:c>
      <x:c t="n" s="0">
        <x:v>20.67986</x:v>
      </x:c>
      <x:c t="n" s="0">
        <x:v>13.61541</x:v>
      </x:c>
      <x:c t="n" s="0">
        <x:v>13.07856</x:v>
      </x:c>
      <x:c t="n" s="0">
        <x:v>8.569743</x:v>
      </x:c>
      <x:c t="n" s="0">
        <x:v>5.843911</x:v>
      </x:c>
      <x:c t="n" s="0">
        <x:v>3.4771</x:v>
      </x:c>
      <x:c t="n" s="0">
        <x:v>2.696155</x:v>
      </x:c>
      <x:c t="n" s="0">
        <x:v>12.21522</x:v>
      </x:c>
      <x:c t="n" s="0">
        <x:v>4.505166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43948.9403125</x:v>
      </x:c>
      <x:c t="n" s="7">
        <x:v>43948.9403125</x:v>
      </x:c>
      <x:c t="n" s="0">
        <x:v>41.06241</x:v>
      </x:c>
      <x:c t="n" s="0">
        <x:v>54.20069</x:v>
      </x:c>
      <x:c t="n" s="0">
        <x:v>78.31538</x:v>
      </x:c>
      <x:c t="n" s="0">
        <x:v>81.65163</x:v>
      </x:c>
      <x:c t="n" s="0">
        <x:v>-13.36828</x:v>
      </x:c>
      <x:c t="n" s="0">
        <x:v>-14.98312</x:v>
      </x:c>
      <x:c t="n" s="0">
        <x:v>-18.38432</x:v>
      </x:c>
      <x:c t="n" s="0">
        <x:v>1.37783</x:v>
      </x:c>
      <x:c t="n" s="0">
        <x:v>-2.92953</x:v>
      </x:c>
      <x:c t="n" s="0">
        <x:v>1.649391</x:v>
      </x:c>
      <x:c t="n" s="0">
        <x:v>2.604466</x:v>
      </x:c>
      <x:c t="n" s="0">
        <x:v>8.871493</x:v>
      </x:c>
      <x:c t="n" s="0">
        <x:v>13.05531</x:v>
      </x:c>
      <x:c t="n" s="0">
        <x:v>17.79345</x:v>
      </x:c>
      <x:c t="n" s="0">
        <x:v>15.76753</x:v>
      </x:c>
      <x:c t="n" s="0">
        <x:v>17.32901</x:v>
      </x:c>
      <x:c t="n" s="0">
        <x:v>17.91718</x:v>
      </x:c>
      <x:c t="n" s="0">
        <x:v>16.24814</x:v>
      </x:c>
      <x:c t="n" s="0">
        <x:v>20.22729</x:v>
      </x:c>
      <x:c t="n" s="0">
        <x:v>21.80045</x:v>
      </x:c>
      <x:c t="n" s="0">
        <x:v>24.89013</x:v>
      </x:c>
      <x:c t="n" s="0">
        <x:v>25.50023</x:v>
      </x:c>
      <x:c t="n" s="0">
        <x:v>30.23734</x:v>
      </x:c>
      <x:c t="n" s="0">
        <x:v>30.96642</x:v>
      </x:c>
      <x:c t="n" s="0">
        <x:v>30.98768</x:v>
      </x:c>
      <x:c t="n" s="0">
        <x:v>34.5521</x:v>
      </x:c>
      <x:c t="n" s="0">
        <x:v>34.19136</x:v>
      </x:c>
      <x:c t="n" s="0">
        <x:v>32.66934</x:v>
      </x:c>
      <x:c t="n" s="0">
        <x:v>30.51083</x:v>
      </x:c>
      <x:c t="n" s="0">
        <x:v>27.90654</x:v>
      </x:c>
      <x:c t="n" s="0">
        <x:v>25.4522</x:v>
      </x:c>
      <x:c t="n" s="0">
        <x:v>20.8913</x:v>
      </x:c>
      <x:c t="n" s="0">
        <x:v>20.88202</x:v>
      </x:c>
      <x:c t="n" s="0">
        <x:v>20.64467</x:v>
      </x:c>
      <x:c t="n" s="0">
        <x:v>9.234312</x:v>
      </x:c>
      <x:c t="n" s="0">
        <x:v>6.578814</x:v>
      </x:c>
      <x:c t="n" s="0">
        <x:v>6.73654</x:v>
      </x:c>
      <x:c t="n" s="0">
        <x:v>3.554515</x:v>
      </x:c>
      <x:c t="n" s="0">
        <x:v>11.46531</x:v>
      </x:c>
      <x:c t="n" s="0">
        <x:v>4.162021</x:v>
      </x:c>
      <x:c t="n" s="0">
        <x:v>-14.16549</x:v>
      </x:c>
      <x:c t="n" s="0">
        <x:v>-12.28423</x:v>
      </x:c>
      <x:c t="n" s="0">
        <x:v>-17.73854</x:v>
      </x:c>
      <x:c t="n" s="0">
        <x:v>3.33836</x:v>
      </x:c>
      <x:c t="n" s="0">
        <x:v>-3.648591</x:v>
      </x:c>
      <x:c t="n" s="0">
        <x:v>2.032295</x:v>
      </x:c>
      <x:c t="n" s="0">
        <x:v>3.783452</x:v>
      </x:c>
      <x:c t="n" s="0">
        <x:v>13.01742</x:v>
      </x:c>
      <x:c t="n" s="0">
        <x:v>15.52089</x:v>
      </x:c>
      <x:c t="n" s="0">
        <x:v>20.31676</x:v>
      </x:c>
      <x:c t="n" s="0">
        <x:v>13.53549</x:v>
      </x:c>
      <x:c t="n" s="0">
        <x:v>15.66163</x:v>
      </x:c>
      <x:c t="n" s="0">
        <x:v>19.06692</x:v>
      </x:c>
      <x:c t="n" s="0">
        <x:v>13.52412</x:v>
      </x:c>
      <x:c t="n" s="0">
        <x:v>20.91446</x:v>
      </x:c>
      <x:c t="n" s="0">
        <x:v>20.36616</x:v>
      </x:c>
      <x:c t="n" s="0">
        <x:v>15.08124</x:v>
      </x:c>
      <x:c t="n" s="0">
        <x:v>24.74093</x:v>
      </x:c>
      <x:c t="n" s="0">
        <x:v>31.22004</x:v>
      </x:c>
      <x:c t="n" s="0">
        <x:v>28.55634</x:v>
      </x:c>
      <x:c t="n" s="0">
        <x:v>29.71595</x:v>
      </x:c>
      <x:c t="n" s="0">
        <x:v>34.70141</x:v>
      </x:c>
      <x:c t="n" s="0">
        <x:v>35.84678</x:v>
      </x:c>
      <x:c t="n" s="0">
        <x:v>33.73566</x:v>
      </x:c>
      <x:c t="n" s="0">
        <x:v>30.24133</x:v>
      </x:c>
      <x:c t="n" s="0">
        <x:v>28.42418</x:v>
      </x:c>
      <x:c t="n" s="0">
        <x:v>26.1752</x:v>
      </x:c>
      <x:c t="n" s="0">
        <x:v>20.4502</x:v>
      </x:c>
      <x:c t="n" s="0">
        <x:v>12.02021</x:v>
      </x:c>
      <x:c t="n" s="0">
        <x:v>11.69432</x:v>
      </x:c>
      <x:c t="n" s="0">
        <x:v>7.818099</x:v>
      </x:c>
      <x:c t="n" s="0">
        <x:v>5.625242</x:v>
      </x:c>
      <x:c t="n" s="0">
        <x:v>5.282881</x:v>
      </x:c>
      <x:c t="n" s="0">
        <x:v>4.906451</x:v>
      </x:c>
      <x:c t="n" s="0">
        <x:v>10.6347</x:v>
      </x:c>
      <x:c t="n" s="0">
        <x:v>4.27167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43948.9403125</x:v>
      </x:c>
      <x:c t="n" s="7">
        <x:v>43948.9403125</x:v>
      </x:c>
      <x:c t="n" s="0">
        <x:v>42.131</x:v>
      </x:c>
      <x:c t="n" s="0">
        <x:v>54.20069</x:v>
      </x:c>
      <x:c t="n" s="0">
        <x:v>82.22568</x:v>
      </x:c>
      <x:c t="n" s="0">
        <x:v>83.29771</x:v>
      </x:c>
      <x:c t="n" s="0">
        <x:v>-13.47595</x:v>
      </x:c>
      <x:c t="n" s="0">
        <x:v>-14.19092</x:v>
      </x:c>
      <x:c t="n" s="0">
        <x:v>-18.30873</x:v>
      </x:c>
      <x:c t="n" s="0">
        <x:v>1.779115</x:v>
      </x:c>
      <x:c t="n" s="0">
        <x:v>-3.027364</x:v>
      </x:c>
      <x:c t="n" s="0">
        <x:v>1.707433</x:v>
      </x:c>
      <x:c t="n" s="0">
        <x:v>3.18424</x:v>
      </x:c>
      <x:c t="n" s="0">
        <x:v>10.08039</x:v>
      </x:c>
      <x:c t="n" s="0">
        <x:v>13.12528</x:v>
      </x:c>
      <x:c t="n" s="0">
        <x:v>17.97474</x:v>
      </x:c>
      <x:c t="n" s="0">
        <x:v>15.50498</x:v>
      </x:c>
      <x:c t="n" s="0">
        <x:v>17.30525</x:v>
      </x:c>
      <x:c t="n" s="0">
        <x:v>18.75655</x:v>
      </x:c>
      <x:c t="n" s="0">
        <x:v>16.26869</x:v>
      </x:c>
      <x:c t="n" s="0">
        <x:v>20.6422</x:v>
      </x:c>
      <x:c t="n" s="0">
        <x:v>21.77441</x:v>
      </x:c>
      <x:c t="n" s="0">
        <x:v>24.28955</x:v>
      </x:c>
      <x:c t="n" s="0">
        <x:v>25.9057</x:v>
      </x:c>
      <x:c t="n" s="0">
        <x:v>30.1507</x:v>
      </x:c>
      <x:c t="n" s="0">
        <x:v>30.95635</x:v>
      </x:c>
      <x:c t="n" s="0">
        <x:v>30.91153</x:v>
      </x:c>
      <x:c t="n" s="0">
        <x:v>34.3858</x:v>
      </x:c>
      <x:c t="n" s="0">
        <x:v>34.16182</x:v>
      </x:c>
      <x:c t="n" s="0">
        <x:v>32.39154</x:v>
      </x:c>
      <x:c t="n" s="0">
        <x:v>30.67555</x:v>
      </x:c>
      <x:c t="n" s="0">
        <x:v>27.99151</x:v>
      </x:c>
      <x:c t="n" s="0">
        <x:v>25.30098</x:v>
      </x:c>
      <x:c t="n" s="0">
        <x:v>21.06852</x:v>
      </x:c>
      <x:c t="n" s="0">
        <x:v>20.34559</x:v>
      </x:c>
      <x:c t="n" s="0">
        <x:v>20.06207</x:v>
      </x:c>
      <x:c t="n" s="0">
        <x:v>9.100144</x:v>
      </x:c>
      <x:c t="n" s="0">
        <x:v>6.564322</x:v>
      </x:c>
      <x:c t="n" s="0">
        <x:v>6.54362</x:v>
      </x:c>
      <x:c t="n" s="0">
        <x:v>3.656311</x:v>
      </x:c>
      <x:c t="n" s="0">
        <x:v>11.55574</x:v>
      </x:c>
      <x:c t="n" s="0">
        <x:v>4.38919</x:v>
      </x:c>
      <x:c t="n" s="0">
        <x:v>-14.16549</x:v>
      </x:c>
      <x:c t="n" s="0">
        <x:v>-10.49104</x:v>
      </x:c>
      <x:c t="n" s="0">
        <x:v>-18.02645</x:v>
      </x:c>
      <x:c t="n" s="0">
        <x:v>3.792183</x:v>
      </x:c>
      <x:c t="n" s="0">
        <x:v>-3.648591</x:v>
      </x:c>
      <x:c t="n" s="0">
        <x:v>2.032295</x:v>
      </x:c>
      <x:c t="n" s="0">
        <x:v>5.756387</x:v>
      </x:c>
      <x:c t="n" s="0">
        <x:v>13.92126</x:v>
      </x:c>
      <x:c t="n" s="0">
        <x:v>13.16306</x:v>
      </x:c>
      <x:c t="n" s="0">
        <x:v>18.68054</x:v>
      </x:c>
      <x:c t="n" s="0">
        <x:v>13.53549</x:v>
      </x:c>
      <x:c t="n" s="0">
        <x:v>17.16357</x:v>
      </x:c>
      <x:c t="n" s="0">
        <x:v>21.82759</x:v>
      </x:c>
      <x:c t="n" s="0">
        <x:v>17.90761</x:v>
      </x:c>
      <x:c t="n" s="0">
        <x:v>22.75859</x:v>
      </x:c>
      <x:c t="n" s="0">
        <x:v>21.74994</x:v>
      </x:c>
      <x:c t="n" s="0">
        <x:v>19.47244</x:v>
      </x:c>
      <x:c t="n" s="0">
        <x:v>27.56425</x:v>
      </x:c>
      <x:c t="n" s="0">
        <x:v>28.87329</x:v>
      </x:c>
      <x:c t="n" s="0">
        <x:v>31.59623</x:v>
      </x:c>
      <x:c t="n" s="0">
        <x:v>31.08025</x:v>
      </x:c>
      <x:c t="n" s="0">
        <x:v>32.89031</x:v>
      </x:c>
      <x:c t="n" s="0">
        <x:v>33.88219</x:v>
      </x:c>
      <x:c t="n" s="0">
        <x:v>30.65248</x:v>
      </x:c>
      <x:c t="n" s="0">
        <x:v>30.86579</x:v>
      </x:c>
      <x:c t="n" s="0">
        <x:v>27.97795</x:v>
      </x:c>
      <x:c t="n" s="0">
        <x:v>24.00461</x:v>
      </x:c>
      <x:c t="n" s="0">
        <x:v>22.44856</x:v>
      </x:c>
      <x:c t="n" s="0">
        <x:v>14.29525</x:v>
      </x:c>
      <x:c t="n" s="0">
        <x:v>11.87555</x:v>
      </x:c>
      <x:c t="n" s="0">
        <x:v>8.856655</x:v>
      </x:c>
      <x:c t="n" s="0">
        <x:v>6.577061</x:v>
      </x:c>
      <x:c t="n" s="0">
        <x:v>5.038344</x:v>
      </x:c>
      <x:c t="n" s="0">
        <x:v>3.569533</x:v>
      </x:c>
      <x:c t="n" s="0">
        <x:v>12.28863</x:v>
      </x:c>
      <x:c t="n" s="0">
        <x:v>5.411296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43948.9403125</x:v>
      </x:c>
      <x:c t="n" s="7">
        <x:v>43948.9403125</x:v>
      </x:c>
      <x:c t="n" s="0">
        <x:v>41.77986</x:v>
      </x:c>
      <x:c t="n" s="0">
        <x:v>54.20069</x:v>
      </x:c>
      <x:c t="n" s="0">
        <x:v>75.53975</x:v>
      </x:c>
      <x:c t="n" s="0">
        <x:v>80.46754</x:v>
      </x:c>
      <x:c t="n" s="0">
        <x:v>-13.57009</x:v>
      </x:c>
      <x:c t="n" s="0">
        <x:v>-12.30596</x:v>
      </x:c>
      <x:c t="n" s="0">
        <x:v>-18.40648</x:v>
      </x:c>
      <x:c t="n" s="0">
        <x:v>2.405506</x:v>
      </x:c>
      <x:c t="n" s="0">
        <x:v>-3.112698</x:v>
      </x:c>
      <x:c t="n" s="0">
        <x:v>1.756396</x:v>
      </x:c>
      <x:c t="n" s="0">
        <x:v>3.668496</x:v>
      </x:c>
      <x:c t="n" s="0">
        <x:v>11.28723</x:v>
      </x:c>
      <x:c t="n" s="0">
        <x:v>13.13081</x:v>
      </x:c>
      <x:c t="n" s="0">
        <x:v>18.0852</x:v>
      </x:c>
      <x:c t="n" s="0">
        <x:v>15.26746</x:v>
      </x:c>
      <x:c t="n" s="0">
        <x:v>17.28485</x:v>
      </x:c>
      <x:c t="n" s="0">
        <x:v>19.36386</x:v>
      </x:c>
      <x:c t="n" s="0">
        <x:v>17.95024</x:v>
      </x:c>
      <x:c t="n" s="0">
        <x:v>21.27211</x:v>
      </x:c>
      <x:c t="n" s="0">
        <x:v>21.87613</x:v>
      </x:c>
      <x:c t="n" s="0">
        <x:v>24.59582</x:v>
      </x:c>
      <x:c t="n" s="0">
        <x:v>26.28042</x:v>
      </x:c>
      <x:c t="n" s="0">
        <x:v>29.81118</x:v>
      </x:c>
      <x:c t="n" s="0">
        <x:v>31.18072</x:v>
      </x:c>
      <x:c t="n" s="0">
        <x:v>30.97786</x:v>
      </x:c>
      <x:c t="n" s="0">
        <x:v>34.50885</x:v>
      </x:c>
      <x:c t="n" s="0">
        <x:v>34.08921</x:v>
      </x:c>
      <x:c t="n" s="0">
        <x:v>32.13992</x:v>
      </x:c>
      <x:c t="n" s="0">
        <x:v>30.57661</x:v>
      </x:c>
      <x:c t="n" s="0">
        <x:v>28.2214</x:v>
      </x:c>
      <x:c t="n" s="0">
        <x:v>25.01606</x:v>
      </x:c>
      <x:c t="n" s="0">
        <x:v>21.07506</x:v>
      </x:c>
      <x:c t="n" s="0">
        <x:v>19.94996</x:v>
      </x:c>
      <x:c t="n" s="0">
        <x:v>19.48594</x:v>
      </x:c>
      <x:c t="n" s="0">
        <x:v>9.098448</x:v>
      </x:c>
      <x:c t="n" s="0">
        <x:v>6.414986</x:v>
      </x:c>
      <x:c t="n" s="0">
        <x:v>6.32865</x:v>
      </x:c>
      <x:c t="n" s="0">
        <x:v>3.805063</x:v>
      </x:c>
      <x:c t="n" s="0">
        <x:v>11.48903</x:v>
      </x:c>
      <x:c t="n" s="0">
        <x:v>4.300375</x:v>
      </x:c>
      <x:c t="n" s="0">
        <x:v>-14.16549</x:v>
      </x:c>
      <x:c t="n" s="0">
        <x:v>-7.4487</x:v>
      </x:c>
      <x:c t="n" s="0">
        <x:v>-19.02619</x:v>
      </x:c>
      <x:c t="n" s="0">
        <x:v>4.923815</x:v>
      </x:c>
      <x:c t="n" s="0">
        <x:v>-3.648591</x:v>
      </x:c>
      <x:c t="n" s="0">
        <x:v>2.032295</x:v>
      </x:c>
      <x:c t="n" s="0">
        <x:v>5.756387</x:v>
      </x:c>
      <x:c t="n" s="0">
        <x:v>15.39947</x:v>
      </x:c>
      <x:c t="n" s="0">
        <x:v>13.16306</x:v>
      </x:c>
      <x:c t="n" s="0">
        <x:v>18.68054</x:v>
      </x:c>
      <x:c t="n" s="0">
        <x:v>13.53549</x:v>
      </x:c>
      <x:c t="n" s="0">
        <x:v>17.16357</x:v>
      </x:c>
      <x:c t="n" s="0">
        <x:v>21.32155</x:v>
      </x:c>
      <x:c t="n" s="0">
        <x:v>22.54149</x:v>
      </x:c>
      <x:c t="n" s="0">
        <x:v>23.98482</x:v>
      </x:c>
      <x:c t="n" s="0">
        <x:v>22.06943</x:v>
      </x:c>
      <x:c t="n" s="0">
        <x:v>25.51693</x:v>
      </x:c>
      <x:c t="n" s="0">
        <x:v>28.72511</x:v>
      </x:c>
      <x:c t="n" s="0">
        <x:v>26.53216</x:v>
      </x:c>
      <x:c t="n" s="0">
        <x:v>31.26575</x:v>
      </x:c>
      <x:c t="n" s="0">
        <x:v>30.76439</x:v>
      </x:c>
      <x:c t="n" s="0">
        <x:v>35.23609</x:v>
      </x:c>
      <x:c t="n" s="0">
        <x:v>32.81471</x:v>
      </x:c>
      <x:c t="n" s="0">
        <x:v>29.69444</x:v>
      </x:c>
      <x:c t="n" s="0">
        <x:v>29.83548</x:v>
      </x:c>
      <x:c t="n" s="0">
        <x:v>29.66533</x:v>
      </x:c>
      <x:c t="n" s="0">
        <x:v>23.02058</x:v>
      </x:c>
      <x:c t="n" s="0">
        <x:v>20.57507</x:v>
      </x:c>
      <x:c t="n" s="0">
        <x:v>16.27602</x:v>
      </x:c>
      <x:c t="n" s="0">
        <x:v>12.31336</x:v>
      </x:c>
      <x:c t="n" s="0">
        <x:v>8.681161</x:v>
      </x:c>
      <x:c t="n" s="0">
        <x:v>4.910249</x:v>
      </x:c>
      <x:c t="n" s="0">
        <x:v>4.714094</x:v>
      </x:c>
      <x:c t="n" s="0">
        <x:v>4.974267</x:v>
      </x:c>
      <x:c t="n" s="0">
        <x:v>10.54149</x:v>
      </x:c>
      <x:c t="n" s="0">
        <x:v>3.293037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43948.9403125</x:v>
      </x:c>
      <x:c t="n" s="7">
        <x:v>43948.9403125</x:v>
      </x:c>
      <x:c t="n" s="0">
        <x:v>41.4662</x:v>
      </x:c>
      <x:c t="n" s="0">
        <x:v>54.20069</x:v>
      </x:c>
      <x:c t="n" s="0">
        <x:v>85.42023</x:v>
      </x:c>
      <x:c t="n" s="0">
        <x:v>87.54565</x:v>
      </x:c>
      <x:c t="n" s="0">
        <x:v>-13.65212</x:v>
      </x:c>
      <x:c t="n" s="0">
        <x:v>-11.16416</x:v>
      </x:c>
      <x:c t="n" s="0">
        <x:v>-18.49173</x:v>
      </x:c>
      <x:c t="n" s="0">
        <x:v>2.877112</x:v>
      </x:c>
      <x:c t="n" s="0">
        <x:v>-3.42858</x:v>
      </x:c>
      <x:c t="n" s="0">
        <x:v>1.797778</x:v>
      </x:c>
      <x:c t="n" s="0">
        <x:v>4.0432</x:v>
      </x:c>
      <x:c t="n" s="0">
        <x:v>12.55456</x:v>
      </x:c>
      <x:c t="n" s="0">
        <x:v>13.13553</x:v>
      </x:c>
      <x:c t="n" s="0">
        <x:v>18.08528</x:v>
      </x:c>
      <x:c t="n" s="0">
        <x:v>15.68487</x:v>
      </x:c>
      <x:c t="n" s="0">
        <x:v>17.25404</x:v>
      </x:c>
      <x:c t="n" s="0">
        <x:v>18.833</x:v>
      </x:c>
      <x:c t="n" s="0">
        <x:v>18.66606</x:v>
      </x:c>
      <x:c t="n" s="0">
        <x:v>22.06322</x:v>
      </x:c>
      <x:c t="n" s="0">
        <x:v>21.48923</x:v>
      </x:c>
      <x:c t="n" s="0">
        <x:v>24.25815</x:v>
      </x:c>
      <x:c t="n" s="0">
        <x:v>27.27532</x:v>
      </x:c>
      <x:c t="n" s="0">
        <x:v>29.98863</x:v>
      </x:c>
      <x:c t="n" s="0">
        <x:v>31.17387</x:v>
      </x:c>
      <x:c t="n" s="0">
        <x:v>31.28268</x:v>
      </x:c>
      <x:c t="n" s="0">
        <x:v>34.36963</x:v>
      </x:c>
      <x:c t="n" s="0">
        <x:v>34.02561</x:v>
      </x:c>
      <x:c t="n" s="0">
        <x:v>31.86058</x:v>
      </x:c>
      <x:c t="n" s="0">
        <x:v>30.34389</x:v>
      </x:c>
      <x:c t="n" s="0">
        <x:v>28.16397</x:v>
      </x:c>
      <x:c t="n" s="0">
        <x:v>25.2724</x:v>
      </x:c>
      <x:c t="n" s="0">
        <x:v>20.81463</x:v>
      </x:c>
      <x:c t="n" s="0">
        <x:v>19.53583</x:v>
      </x:c>
      <x:c t="n" s="0">
        <x:v>18.92088</x:v>
      </x:c>
      <x:c t="n" s="0">
        <x:v>8.920155</x:v>
      </x:c>
      <x:c t="n" s="0">
        <x:v>6.493571</x:v>
      </x:c>
      <x:c t="n" s="0">
        <x:v>6.319395</x:v>
      </x:c>
      <x:c t="n" s="0">
        <x:v>3.746992</x:v>
      </x:c>
      <x:c t="n" s="0">
        <x:v>11.54942</x:v>
      </x:c>
      <x:c t="n" s="0">
        <x:v>4.342665</x:v>
      </x:c>
      <x:c t="n" s="0">
        <x:v>-14.16549</x:v>
      </x:c>
      <x:c t="n" s="0">
        <x:v>-7.4487</x:v>
      </x:c>
      <x:c t="n" s="0">
        <x:v>-19.02619</x:v>
      </x:c>
      <x:c t="n" s="0">
        <x:v>4.923815</x:v>
      </x:c>
      <x:c t="n" s="0">
        <x:v>-6.623343</x:v>
      </x:c>
      <x:c t="n" s="0">
        <x:v>2.032295</x:v>
      </x:c>
      <x:c t="n" s="0">
        <x:v>5.756387</x:v>
      </x:c>
      <x:c t="n" s="0">
        <x:v>16.50029</x:v>
      </x:c>
      <x:c t="n" s="0">
        <x:v>13.16306</x:v>
      </x:c>
      <x:c t="n" s="0">
        <x:v>17.49352</x:v>
      </x:c>
      <x:c t="n" s="0">
        <x:v>18.04977</x:v>
      </x:c>
      <x:c t="n" s="0">
        <x:v>16.9856</x:v>
      </x:c>
      <x:c t="n" s="0">
        <x:v>12.62289</x:v>
      </x:c>
      <x:c t="n" s="0">
        <x:v>21.07113</x:v>
      </x:c>
      <x:c t="n" s="0">
        <x:v>25.01734</x:v>
      </x:c>
      <x:c t="n" s="0">
        <x:v>18.0682</x:v>
      </x:c>
      <x:c t="n" s="0">
        <x:v>22.45694</x:v>
      </x:c>
      <x:c t="n" s="0">
        <x:v>30.52042</x:v>
      </x:c>
      <x:c t="n" s="0">
        <x:v>31.21597</x:v>
      </x:c>
      <x:c t="n" s="0">
        <x:v>31.98824</x:v>
      </x:c>
      <x:c t="n" s="0">
        <x:v>33.24244</x:v>
      </x:c>
      <x:c t="n" s="0">
        <x:v>34.42792</x:v>
      </x:c>
      <x:c t="n" s="0">
        <x:v>33.78263</x:v>
      </x:c>
      <x:c t="n" s="0">
        <x:v>30.84634</x:v>
      </x:c>
      <x:c t="n" s="0">
        <x:v>28.92238</x:v>
      </x:c>
      <x:c t="n" s="0">
        <x:v>27.31477</x:v>
      </x:c>
      <x:c t="n" s="0">
        <x:v>26.36201</x:v>
      </x:c>
      <x:c t="n" s="0">
        <x:v>19.41307</x:v>
      </x:c>
      <x:c t="n" s="0">
        <x:v>15.70025</x:v>
      </x:c>
      <x:c t="n" s="0">
        <x:v>11.44169</x:v>
      </x:c>
      <x:c t="n" s="0">
        <x:v>7.317798</x:v>
      </x:c>
      <x:c t="n" s="0">
        <x:v>7.056136</x:v>
      </x:c>
      <x:c t="n" s="0">
        <x:v>6.134655</x:v>
      </x:c>
      <x:c t="n" s="0">
        <x:v>2.589961</x:v>
      </x:c>
      <x:c t="n" s="0">
        <x:v>12.30637</x:v>
      </x:c>
      <x:c t="n" s="0">
        <x:v>4.656394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43948.9403125</x:v>
      </x:c>
      <x:c t="n" s="7">
        <x:v>43948.9403125</x:v>
      </x:c>
      <x:c t="n" s="0">
        <x:v>41.06242</x:v>
      </x:c>
      <x:c t="n" s="0">
        <x:v>54.20069</x:v>
      </x:c>
      <x:c t="n" s="0">
        <x:v>84.73456</x:v>
      </x:c>
      <x:c t="n" s="0">
        <x:v>87.3375</x:v>
      </x:c>
      <x:c t="n" s="0">
        <x:v>-13.72342</x:v>
      </x:c>
      <x:c t="n" s="0">
        <x:v>-10.38162</x:v>
      </x:c>
      <x:c t="n" s="0">
        <x:v>-18.56587</x:v>
      </x:c>
      <x:c t="n" s="0">
        <x:v>3.242929</x:v>
      </x:c>
      <x:c t="n" s="0">
        <x:v>-3.970504</x:v>
      </x:c>
      <x:c t="n" s="0">
        <x:v>1.832811</x:v>
      </x:c>
      <x:c t="n" s="0">
        <x:v>4.339451</x:v>
      </x:c>
      <x:c t="n" s="0">
        <x:v>13.40442</x:v>
      </x:c>
      <x:c t="n" s="0">
        <x:v>13.20401</x:v>
      </x:c>
      <x:c t="n" s="0">
        <x:v>17.43677</x:v>
      </x:c>
      <x:c t="n" s="0">
        <x:v>16.48841</x:v>
      </x:c>
      <x:c t="n" s="0">
        <x:v>17.13976</x:v>
      </x:c>
      <x:c t="n" s="0">
        <x:v>18.32182</x:v>
      </x:c>
      <x:c t="n" s="0">
        <x:v>18.69059</x:v>
      </x:c>
      <x:c t="n" s="0">
        <x:v>22.48961</x:v>
      </x:c>
      <x:c t="n" s="0">
        <x:v>21.4267</x:v>
      </x:c>
      <x:c t="n" s="0">
        <x:v>24.19597</x:v>
      </x:c>
      <x:c t="n" s="0">
        <x:v>28.3819</x:v>
      </x:c>
      <x:c t="n" s="0">
        <x:v>31.06565</x:v>
      </x:c>
      <x:c t="n" s="0">
        <x:v>31.06469</x:v>
      </x:c>
      <x:c t="n" s="0">
        <x:v>31.51978</x:v>
      </x:c>
      <x:c t="n" s="0">
        <x:v>34.23352</x:v>
      </x:c>
      <x:c t="n" s="0">
        <x:v>34.296</x:v>
      </x:c>
      <x:c t="n" s="0">
        <x:v>31.52326</x:v>
      </x:c>
      <x:c t="n" s="0">
        <x:v>30.26263</x:v>
      </x:c>
      <x:c t="n" s="0">
        <x:v>27.98248</x:v>
      </x:c>
      <x:c t="n" s="0">
        <x:v>25.2316</x:v>
      </x:c>
      <x:c t="n" s="0">
        <x:v>20.75139</x:v>
      </x:c>
      <x:c t="n" s="0">
        <x:v>19.32136</x:v>
      </x:c>
      <x:c t="n" s="0">
        <x:v>18.35375</x:v>
      </x:c>
      <x:c t="n" s="0">
        <x:v>8.723787</x:v>
      </x:c>
      <x:c t="n" s="0">
        <x:v>6.398189</x:v>
      </x:c>
      <x:c t="n" s="0">
        <x:v>6.099375</x:v>
      </x:c>
      <x:c t="n" s="0">
        <x:v>3.651246</x:v>
      </x:c>
      <x:c t="n" s="0">
        <x:v>11.3953</x:v>
      </x:c>
      <x:c t="n" s="0">
        <x:v>4.299222</x:v>
      </x:c>
      <x:c t="n" s="0">
        <x:v>-14.16549</x:v>
      </x:c>
      <x:c t="n" s="0">
        <x:v>-7.4487</x:v>
      </x:c>
      <x:c t="n" s="0">
        <x:v>-19.02619</x:v>
      </x:c>
      <x:c t="n" s="0">
        <x:v>4.923815</x:v>
      </x:c>
      <x:c t="n" s="0">
        <x:v>-10.49781</x:v>
      </x:c>
      <x:c t="n" s="0">
        <x:v>2.032295</x:v>
      </x:c>
      <x:c t="n" s="0">
        <x:v>5.756387</x:v>
      </x:c>
      <x:c t="n" s="0">
        <x:v>16.50029</x:v>
      </x:c>
      <x:c t="n" s="0">
        <x:v>13.64189</x:v>
      </x:c>
      <x:c t="n" s="0">
        <x:v>5.054781</x:v>
      </x:c>
      <x:c t="n" s="0">
        <x:v>19.47307</x:v>
      </x:c>
      <x:c t="n" s="0">
        <x:v>16.40326</x:v>
      </x:c>
      <x:c t="n" s="0">
        <x:v>12.62289</x:v>
      </x:c>
      <x:c t="n" s="0">
        <x:v>18.83138</x:v>
      </x:c>
      <x:c t="n" s="0">
        <x:v>24.27044</x:v>
      </x:c>
      <x:c t="n" s="0">
        <x:v>21.31676</x:v>
      </x:c>
      <x:c t="n" s="0">
        <x:v>23.08339</x:v>
      </x:c>
      <x:c t="n" s="0">
        <x:v>32.19348</x:v>
      </x:c>
      <x:c t="n" s="0">
        <x:v>34.55396</x:v>
      </x:c>
      <x:c t="n" s="0">
        <x:v>30.94059</x:v>
      </x:c>
      <x:c t="n" s="0">
        <x:v>34.27171</x:v>
      </x:c>
      <x:c t="n" s="0">
        <x:v>32.37388</x:v>
      </x:c>
      <x:c t="n" s="0">
        <x:v>36.27166</x:v>
      </x:c>
      <x:c t="n" s="0">
        <x:v>25.99332</x:v>
      </x:c>
      <x:c t="n" s="0">
        <x:v>30.30899</x:v>
      </x:c>
      <x:c t="n" s="0">
        <x:v>26.83816</x:v>
      </x:c>
      <x:c t="n" s="0">
        <x:v>24.79677</x:v>
      </x:c>
      <x:c t="n" s="0">
        <x:v>19.94883</x:v>
      </x:c>
      <x:c t="n" s="0">
        <x:v>17.7601</x:v>
      </x:c>
      <x:c t="n" s="0">
        <x:v>10.6524</x:v>
      </x:c>
      <x:c t="n" s="0">
        <x:v>7.359833</x:v>
      </x:c>
      <x:c t="n" s="0">
        <x:v>5.712207</x:v>
      </x:c>
      <x:c t="n" s="0">
        <x:v>4.617585</x:v>
      </x:c>
      <x:c t="n" s="0">
        <x:v>3.293218</x:v>
      </x:c>
      <x:c t="n" s="0">
        <x:v>10.32361</x:v>
      </x:c>
      <x:c t="n" s="0">
        <x:v>4.200214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43948.9403125</x:v>
      </x:c>
      <x:c t="n" s="7">
        <x:v>43948.9403125</x:v>
      </x:c>
      <x:c t="n" s="0">
        <x:v>41.52926</x:v>
      </x:c>
      <x:c t="n" s="0">
        <x:v>54.20069</x:v>
      </x:c>
      <x:c t="n" s="0">
        <x:v>76.89992</x:v>
      </x:c>
      <x:c t="n" s="0">
        <x:v>79.86597</x:v>
      </x:c>
      <x:c t="n" s="0">
        <x:v>-13.84056</x:v>
      </x:c>
      <x:c t="n" s="0">
        <x:v>-9.809462</x:v>
      </x:c>
      <x:c t="n" s="0">
        <x:v>-18.63028</x:v>
      </x:c>
      <x:c t="n" s="0">
        <x:v>3.532665</x:v>
      </x:c>
      <x:c t="n" s="0">
        <x:v>-4.493725</x:v>
      </x:c>
      <x:c t="n" s="0">
        <x:v>1.696082</x:v>
      </x:c>
      <x:c t="n" s="0">
        <x:v>4.460684</x:v>
      </x:c>
      <x:c t="n" s="0">
        <x:v>13.91952</x:v>
      </x:c>
      <x:c t="n" s="0">
        <x:v>13.28103</x:v>
      </x:c>
      <x:c t="n" s="0">
        <x:v>16.79415</x:v>
      </x:c>
      <x:c t="n" s="0">
        <x:v>17.07365</x:v>
      </x:c>
      <x:c t="n" s="0">
        <x:v>17.03973</x:v>
      </x:c>
      <x:c t="n" s="0">
        <x:v>18.19911</x:v>
      </x:c>
      <x:c t="n" s="0">
        <x:v>19.38833</x:v>
      </x:c>
      <x:c t="n" s="0">
        <x:v>22.63123</x:v>
      </x:c>
      <x:c t="n" s="0">
        <x:v>21.27181</x:v>
      </x:c>
      <x:c t="n" s="0">
        <x:v>23.63495</x:v>
      </x:c>
      <x:c t="n" s="0">
        <x:v>28.45809</x:v>
      </x:c>
      <x:c t="n" s="0">
        <x:v>30.59234</x:v>
      </x:c>
      <x:c t="n" s="0">
        <x:v>31.81839</x:v>
      </x:c>
      <x:c t="n" s="0">
        <x:v>32.74006</x:v>
      </x:c>
      <x:c t="n" s="0">
        <x:v>34.10899</x:v>
      </x:c>
      <x:c t="n" s="0">
        <x:v>34.01588</x:v>
      </x:c>
      <x:c t="n" s="0">
        <x:v>31.56361</x:v>
      </x:c>
      <x:c t="n" s="0">
        <x:v>30.05529</x:v>
      </x:c>
      <x:c t="n" s="0">
        <x:v>28.18935</x:v>
      </x:c>
      <x:c t="n" s="0">
        <x:v>25.05355</x:v>
      </x:c>
      <x:c t="n" s="0">
        <x:v>20.58608</x:v>
      </x:c>
      <x:c t="n" s="0">
        <x:v>19.03251</x:v>
      </x:c>
      <x:c t="n" s="0">
        <x:v>17.80123</x:v>
      </x:c>
      <x:c t="n" s="0">
        <x:v>8.974598</x:v>
      </x:c>
      <x:c t="n" s="0">
        <x:v>6.415158</x:v>
      </x:c>
      <x:c t="n" s="0">
        <x:v>5.829967</x:v>
      </x:c>
      <x:c t="n" s="0">
        <x:v>3.67299</x:v>
      </x:c>
      <x:c t="n" s="0">
        <x:v>11.43697</x:v>
      </x:c>
      <x:c t="n" s="0">
        <x:v>4.422532</x:v>
      </x:c>
      <x:c t="n" s="0">
        <x:v>-14.78978</x:v>
      </x:c>
      <x:c t="n" s="0">
        <x:v>-7.4487</x:v>
      </x:c>
      <x:c t="n" s="0">
        <x:v>-19.02619</x:v>
      </x:c>
      <x:c t="n" s="0">
        <x:v>4.923815</x:v>
      </x:c>
      <x:c t="n" s="0">
        <x:v>-10.49781</x:v>
      </x:c>
      <x:c t="n" s="0">
        <x:v>0.1580514</x:v>
      </x:c>
      <x:c t="n" s="0">
        <x:v>4.809357</x:v>
      </x:c>
      <x:c t="n" s="0">
        <x:v>15.93081</x:v>
      </x:c>
      <x:c t="n" s="0">
        <x:v>13.70618</x:v>
      </x:c>
      <x:c t="n" s="0">
        <x:v>5.054781</x:v>
      </x:c>
      <x:c t="n" s="0">
        <x:v>19.47307</x:v>
      </x:c>
      <x:c t="n" s="0">
        <x:v>16.40326</x:v>
      </x:c>
      <x:c t="n" s="0">
        <x:v>17.80161</x:v>
      </x:c>
      <x:c t="n" s="0">
        <x:v>22.46799</x:v>
      </x:c>
      <x:c t="n" s="0">
        <x:v>23.09668</x:v>
      </x:c>
      <x:c t="n" s="0">
        <x:v>20.05362</x:v>
      </x:c>
      <x:c t="n" s="0">
        <x:v>16.80335</x:v>
      </x:c>
      <x:c t="n" s="0">
        <x:v>27.97394</x:v>
      </x:c>
      <x:c t="n" s="0">
        <x:v>25.14021</x:v>
      </x:c>
      <x:c t="n" s="0">
        <x:v>34.2251</x:v>
      </x:c>
      <x:c t="n" s="0">
        <x:v>35.66889</x:v>
      </x:c>
      <x:c t="n" s="0">
        <x:v>33.70906</x:v>
      </x:c>
      <x:c t="n" s="0">
        <x:v>30.18071</x:v>
      </x:c>
      <x:c t="n" s="0">
        <x:v>32.0085</x:v>
      </x:c>
      <x:c t="n" s="0">
        <x:v>27.95974</x:v>
      </x:c>
      <x:c t="n" s="0">
        <x:v>29.31002</x:v>
      </x:c>
      <x:c t="n" s="0">
        <x:v>25.00338</x:v>
      </x:c>
      <x:c t="n" s="0">
        <x:v>19.92999</x:v>
      </x:c>
      <x:c t="n" s="0">
        <x:v>16.92967</x:v>
      </x:c>
      <x:c t="n" s="0">
        <x:v>11.55422</x:v>
      </x:c>
      <x:c t="n" s="0">
        <x:v>10.31654</x:v>
      </x:c>
      <x:c t="n" s="0">
        <x:v>6.899154</x:v>
      </x:c>
      <x:c t="n" s="0">
        <x:v>4.038927</x:v>
      </x:c>
      <x:c t="n" s="0">
        <x:v>4.163327</x:v>
      </x:c>
      <x:c t="n" s="0">
        <x:v>11.29542</x:v>
      </x:c>
      <x:c t="n" s="0">
        <x:v>4.979445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43948.9403125</x:v>
      </x:c>
      <x:c t="n" s="7">
        <x:v>43948.9403125</x:v>
      </x:c>
      <x:c t="n" s="0">
        <x:v>42.76233</x:v>
      </x:c>
      <x:c t="n" s="0">
        <x:v>54.20069</x:v>
      </x:c>
      <x:c t="n" s="0">
        <x:v>77.88708</x:v>
      </x:c>
      <x:c t="n" s="0">
        <x:v>80.65088</x:v>
      </x:c>
      <x:c t="n" s="0">
        <x:v>-14.10418</x:v>
      </x:c>
      <x:c t="n" s="0">
        <x:v>-9.374205</x:v>
      </x:c>
      <x:c t="n" s="0">
        <x:v>-18.68603</x:v>
      </x:c>
      <x:c t="n" s="0">
        <x:v>3.76567</x:v>
      </x:c>
      <x:c t="n" s="0">
        <x:v>-4.996624</x:v>
      </x:c>
      <x:c t="n" s="0">
        <x:v>1.062859</x:v>
      </x:c>
      <x:c t="n" s="0">
        <x:v>4.228609</x:v>
      </x:c>
      <x:c t="n" s="0">
        <x:v>14.05554</x:v>
      </x:c>
      <x:c t="n" s="0">
        <x:v>13.23075</x:v>
      </x:c>
      <x:c t="n" s="0">
        <x:v>16.15831</x:v>
      </x:c>
      <x:c t="n" s="0">
        <x:v>17.51774</x:v>
      </x:c>
      <x:c t="n" s="0">
        <x:v>16.78514</x:v>
      </x:c>
      <x:c t="n" s="0">
        <x:v>18.20122</x:v>
      </x:c>
      <x:c t="n" s="0">
        <x:v>20.20453</x:v>
      </x:c>
      <x:c t="n" s="0">
        <x:v>22.42978</x:v>
      </x:c>
      <x:c t="n" s="0">
        <x:v>20.86257</x:v>
      </x:c>
      <x:c t="n" s="0">
        <x:v>23.18092</x:v>
      </x:c>
      <x:c t="n" s="0">
        <x:v>28.16393</x:v>
      </x:c>
      <x:c t="n" s="0">
        <x:v>30.57926</x:v>
      </x:c>
      <x:c t="n" s="0">
        <x:v>31.57096</x:v>
      </x:c>
      <x:c t="n" s="0">
        <x:v>32.56039</x:v>
      </x:c>
      <x:c t="n" s="0">
        <x:v>34.49375</x:v>
      </x:c>
      <x:c t="n" s="0">
        <x:v>33.73774</x:v>
      </x:c>
      <x:c t="n" s="0">
        <x:v>31.41068</x:v>
      </x:c>
      <x:c t="n" s="0">
        <x:v>29.9997</x:v>
      </x:c>
      <x:c t="n" s="0">
        <x:v>27.98566</x:v>
      </x:c>
      <x:c t="n" s="0">
        <x:v>25.1316</x:v>
      </x:c>
      <x:c t="n" s="0">
        <x:v>20.78882</x:v>
      </x:c>
      <x:c t="n" s="0">
        <x:v>18.70029</x:v>
      </x:c>
      <x:c t="n" s="0">
        <x:v>17.27735</x:v>
      </x:c>
      <x:c t="n" s="0">
        <x:v>9.007153</x:v>
      </x:c>
      <x:c t="n" s="0">
        <x:v>6.505673</x:v>
      </x:c>
      <x:c t="n" s="0">
        <x:v>5.887995</x:v>
      </x:c>
      <x:c t="n" s="0">
        <x:v>3.549901</x:v>
      </x:c>
      <x:c t="n" s="0">
        <x:v>11.36633</x:v>
      </x:c>
      <x:c t="n" s="0">
        <x:v>4.554406</x:v>
      </x:c>
      <x:c t="n" s="0">
        <x:v>-16.08374</x:v>
      </x:c>
      <x:c t="n" s="0">
        <x:v>-7.4487</x:v>
      </x:c>
      <x:c t="n" s="0">
        <x:v>-19.02619</x:v>
      </x:c>
      <x:c t="n" s="0">
        <x:v>4.923815</x:v>
      </x:c>
      <x:c t="n" s="0">
        <x:v>-10.49781</x:v>
      </x:c>
      <x:c t="n" s="0">
        <x:v>-9.817278</x:v>
      </x:c>
      <x:c t="n" s="0">
        <x:v>2.546446</x:v>
      </x:c>
      <x:c t="n" s="0">
        <x:v>14.77578</x:v>
      </x:c>
      <x:c t="n" s="0">
        <x:v>12.68635</x:v>
      </x:c>
      <x:c t="n" s="0">
        <x:v>6.915017</x:v>
      </x:c>
      <x:c t="n" s="0">
        <x:v>18.9485</x:v>
      </x:c>
      <x:c t="n" s="0">
        <x:v>14.37483</x:v>
      </x:c>
      <x:c t="n" s="0">
        <x:v>18.21357</x:v>
      </x:c>
      <x:c t="n" s="0">
        <x:v>23.21999</x:v>
      </x:c>
      <x:c t="n" s="0">
        <x:v>21.01649</x:v>
      </x:c>
      <x:c t="n" s="0">
        <x:v>16.43615</x:v>
      </x:c>
      <x:c t="n" s="0">
        <x:v>18.85381</x:v>
      </x:c>
      <x:c t="n" s="0">
        <x:v>25.84163</x:v>
      </x:c>
      <x:c t="n" s="0">
        <x:v>30.73451</x:v>
      </x:c>
      <x:c t="n" s="0">
        <x:v>29.86152</x:v>
      </x:c>
      <x:c t="n" s="0">
        <x:v>31.91215</x:v>
      </x:c>
      <x:c t="n" s="0">
        <x:v>36.16185</x:v>
      </x:c>
      <x:c t="n" s="0">
        <x:v>31.68297</x:v>
      </x:c>
      <x:c t="n" s="0">
        <x:v>30.93743</x:v>
      </x:c>
      <x:c t="n" s="0">
        <x:v>29.70805</x:v>
      </x:c>
      <x:c t="n" s="0">
        <x:v>26.27504</x:v>
      </x:c>
      <x:c t="n" s="0">
        <x:v>24.47372</x:v>
      </x:c>
      <x:c t="n" s="0">
        <x:v>22.00455</x:v>
      </x:c>
      <x:c t="n" s="0">
        <x:v>15.99199</x:v>
      </x:c>
      <x:c t="n" s="0">
        <x:v>10.67987</x:v>
      </x:c>
      <x:c t="n" s="0">
        <x:v>9.194557</x:v>
      </x:c>
      <x:c t="n" s="0">
        <x:v>6.565185</x:v>
      </x:c>
      <x:c t="n" s="0">
        <x:v>5.918766</x:v>
      </x:c>
      <x:c t="n" s="0">
        <x:v>2.124049</x:v>
      </x:c>
      <x:c t="n" s="0">
        <x:v>11.02347</x:v>
      </x:c>
      <x:c t="n" s="0">
        <x:v>5.302801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43948.9403125</x:v>
      </x:c>
      <x:c t="n" s="7">
        <x:v>43948.9403125</x:v>
      </x:c>
      <x:c t="n" s="0">
        <x:v>41.20074</x:v>
      </x:c>
      <x:c t="n" s="0">
        <x:v>54.20069</x:v>
      </x:c>
      <x:c t="n" s="0">
        <x:v>74.78478</x:v>
      </x:c>
      <x:c t="n" s="0">
        <x:v>79.91532</x:v>
      </x:c>
      <x:c t="n" s="0">
        <x:v>-14.34272</x:v>
      </x:c>
      <x:c t="n" s="0">
        <x:v>-9.034174</x:v>
      </x:c>
      <x:c t="n" s="0">
        <x:v>-15.34846</x:v>
      </x:c>
      <x:c t="n" s="0">
        <x:v>3.674067</x:v>
      </x:c>
      <x:c t="n" s="0">
        <x:v>-5.477653</x:v>
      </x:c>
      <x:c t="n" s="0">
        <x:v>0.4377533</x:v>
      </x:c>
      <x:c t="n" s="0">
        <x:v>4.020093</x:v>
      </x:c>
      <x:c t="n" s="0">
        <x:v>14.16842</x:v>
      </x:c>
      <x:c t="n" s="0">
        <x:v>13.00211</x:v>
      </x:c>
      <x:c t="n" s="0">
        <x:v>15.76671</x:v>
      </x:c>
      <x:c t="n" s="0">
        <x:v>16.93576</x:v>
      </x:c>
      <x:c t="n" s="0">
        <x:v>16.26897</x:v>
      </x:c>
      <x:c t="n" s="0">
        <x:v>18.25196</x:v>
      </x:c>
      <x:c t="n" s="0">
        <x:v>20.80217</x:v>
      </x:c>
      <x:c t="n" s="0">
        <x:v>22.07971</x:v>
      </x:c>
      <x:c t="n" s="0">
        <x:v>20.28546</x:v>
      </x:c>
      <x:c t="n" s="0">
        <x:v>22.92069</x:v>
      </x:c>
      <x:c t="n" s="0">
        <x:v>27.79483</x:v>
      </x:c>
      <x:c t="n" s="0">
        <x:v>30.42582</x:v>
      </x:c>
      <x:c t="n" s="0">
        <x:v>31.47121</x:v>
      </x:c>
      <x:c t="n" s="0">
        <x:v>32.49298</x:v>
      </x:c>
      <x:c t="n" s="0">
        <x:v>34.25757</x:v>
      </x:c>
      <x:c t="n" s="0">
        <x:v>33.41539</x:v>
      </x:c>
      <x:c t="n" s="0">
        <x:v>31.16575</x:v>
      </x:c>
      <x:c t="n" s="0">
        <x:v>29.96478</x:v>
      </x:c>
      <x:c t="n" s="0">
        <x:v>27.73525</x:v>
      </x:c>
      <x:c t="n" s="0">
        <x:v>25.03639</x:v>
      </x:c>
      <x:c t="n" s="0">
        <x:v>20.76151</x:v>
      </x:c>
      <x:c t="n" s="0">
        <x:v>18.37331</x:v>
      </x:c>
      <x:c t="n" s="0">
        <x:v>16.75893</x:v>
      </x:c>
      <x:c t="n" s="0">
        <x:v>8.978845</x:v>
      </x:c>
      <x:c t="n" s="0">
        <x:v>6.393469</x:v>
      </x:c>
      <x:c t="n" s="0">
        <x:v>5.806458</x:v>
      </x:c>
      <x:c t="n" s="0">
        <x:v>3.493669</x:v>
      </x:c>
      <x:c t="n" s="0">
        <x:v>11.46677</x:v>
      </x:c>
      <x:c t="n" s="0">
        <x:v>4.490461</x:v>
      </x:c>
      <x:c t="n" s="0">
        <x:v>-16.08374</x:v>
      </x:c>
      <x:c t="n" s="0">
        <x:v>-7.4487</x:v>
      </x:c>
      <x:c t="n" s="0">
        <x:v>-8.579338</x:v>
      </x:c>
      <x:c t="n" s="0">
        <x:v>2.701441</x:v>
      </x:c>
      <x:c t="n" s="0">
        <x:v>-10.49781</x:v>
      </x:c>
      <x:c t="n" s="0">
        <x:v>-9.817278</x:v>
      </x:c>
      <x:c t="n" s="0">
        <x:v>2.546446</x:v>
      </x:c>
      <x:c t="n" s="0">
        <x:v>14.77578</x:v>
      </x:c>
      <x:c t="n" s="0">
        <x:v>11.35106</x:v>
      </x:c>
      <x:c t="n" s="0">
        <x:v>12.27915</x:v>
      </x:c>
      <x:c t="n" s="0">
        <x:v>9.005346</x:v>
      </x:c>
      <x:c t="n" s="0">
        <x:v>10.44613</x:v>
      </x:c>
      <x:c t="n" s="0">
        <x:v>18.60024</x:v>
      </x:c>
      <x:c t="n" s="0">
        <x:v>23.24022</x:v>
      </x:c>
      <x:c t="n" s="0">
        <x:v>18.74011</x:v>
      </x:c>
      <x:c t="n" s="0">
        <x:v>12.11256</x:v>
      </x:c>
      <x:c t="n" s="0">
        <x:v>21.187</x:v>
      </x:c>
      <x:c t="n" s="0">
        <x:v>25.21934</x:v>
      </x:c>
      <x:c t="n" s="0">
        <x:v>29.61535</x:v>
      </x:c>
      <x:c t="n" s="0">
        <x:v>30.73396</x:v>
      </x:c>
      <x:c t="n" s="0">
        <x:v>31.25721</x:v>
      </x:c>
      <x:c t="n" s="0">
        <x:v>32.92933</x:v>
      </x:c>
      <x:c t="n" s="0">
        <x:v>30.90064</x:v>
      </x:c>
      <x:c t="n" s="0">
        <x:v>28.20974</x:v>
      </x:c>
      <x:c t="n" s="0">
        <x:v>29.27345</x:v>
      </x:c>
      <x:c t="n" s="0">
        <x:v>27.69109</x:v>
      </x:c>
      <x:c t="n" s="0">
        <x:v>24.38043</x:v>
      </x:c>
      <x:c t="n" s="0">
        <x:v>21.09986</x:v>
      </x:c>
      <x:c t="n" s="0">
        <x:v>15.49467</x:v>
      </x:c>
      <x:c t="n" s="0">
        <x:v>10.71488</x:v>
      </x:c>
      <x:c t="n" s="0">
        <x:v>10.11368</x:v>
      </x:c>
      <x:c t="n" s="0">
        <x:v>6.284313</x:v>
      </x:c>
      <x:c t="n" s="0">
        <x:v>5.516563</x:v>
      </x:c>
      <x:c t="n" s="0">
        <x:v>3.031424</x:v>
      </x:c>
      <x:c t="n" s="0">
        <x:v>12.09552</x:v>
      </x:c>
      <x:c t="n" s="0">
        <x:v>4.313731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43948.9403125</x:v>
      </x:c>
      <x:c t="n" s="7">
        <x:v>43948.9403125</x:v>
      </x:c>
      <x:c t="n" s="0">
        <x:v>41.1114</x:v>
      </x:c>
      <x:c t="n" s="0">
        <x:v>54.20069</x:v>
      </x:c>
      <x:c t="n" s="0">
        <x:v>73.06991</x:v>
      </x:c>
      <x:c t="n" s="0">
        <x:v>77.05771</x:v>
      </x:c>
      <x:c t="n" s="0">
        <x:v>-14.55737</x:v>
      </x:c>
      <x:c t="n" s="0">
        <x:v>-8.763469</x:v>
      </x:c>
      <x:c t="n" s="0">
        <x:v>-12.89795</x:v>
      </x:c>
      <x:c t="n" s="0">
        <x:v>3.427104</x:v>
      </x:c>
      <x:c t="n" s="0">
        <x:v>-5.935371</x:v>
      </x:c>
      <x:c t="n" s="0">
        <x:v>-0.178107</x:v>
      </x:c>
      <x:c t="n" s="0">
        <x:v>3.83373</x:v>
      </x:c>
      <x:c t="n" s="0">
        <x:v>13.70582</x:v>
      </x:c>
      <x:c t="n" s="0">
        <x:v>12.79684</x:v>
      </x:c>
      <x:c t="n" s="0">
        <x:v>15.40183</x:v>
      </x:c>
      <x:c t="n" s="0">
        <x:v>16.3684</x:v>
      </x:c>
      <x:c t="n" s="0">
        <x:v>15.77368</x:v>
      </x:c>
      <x:c t="n" s="0">
        <x:v>18.33912</x:v>
      </x:c>
      <x:c t="n" s="0">
        <x:v>21.18427</x:v>
      </x:c>
      <x:c t="n" s="0">
        <x:v>21.73567</x:v>
      </x:c>
      <x:c t="n" s="0">
        <x:v>20.10848</x:v>
      </x:c>
      <x:c t="n" s="0">
        <x:v>23.15652</x:v>
      </x:c>
      <x:c t="n" s="0">
        <x:v>27.7746</x:v>
      </x:c>
      <x:c t="n" s="0">
        <x:v>30.29808</x:v>
      </x:c>
      <x:c t="n" s="0">
        <x:v>31.51274</x:v>
      </x:c>
      <x:c t="n" s="0">
        <x:v>33.35125</x:v>
      </x:c>
      <x:c t="n" s="0">
        <x:v>34.44737</x:v>
      </x:c>
      <x:c t="n" s="0">
        <x:v>33.36042</x:v>
      </x:c>
      <x:c t="n" s="0">
        <x:v>30.99129</x:v>
      </x:c>
      <x:c t="n" s="0">
        <x:v>29.86799</x:v>
      </x:c>
      <x:c t="n" s="0">
        <x:v>27.66517</x:v>
      </x:c>
      <x:c t="n" s="0">
        <x:v>24.77684</x:v>
      </x:c>
      <x:c t="n" s="0">
        <x:v>20.99592</x:v>
      </x:c>
      <x:c t="n" s="0">
        <x:v>17.97841</x:v>
      </x:c>
      <x:c t="n" s="0">
        <x:v>16.25614</x:v>
      </x:c>
      <x:c t="n" s="0">
        <x:v>9.519327</x:v>
      </x:c>
      <x:c t="n" s="0">
        <x:v>6.54901</x:v>
      </x:c>
      <x:c t="n" s="0">
        <x:v>5.807615</x:v>
      </x:c>
      <x:c t="n" s="0">
        <x:v>3.505151</x:v>
      </x:c>
      <x:c t="n" s="0">
        <x:v>11.55726</x:v>
      </x:c>
      <x:c t="n" s="0">
        <x:v>4.570829</x:v>
      </x:c>
      <x:c t="n" s="0">
        <x:v>-16.08374</x:v>
      </x:c>
      <x:c t="n" s="0">
        <x:v>-7.4487</x:v>
      </x:c>
      <x:c t="n" s="0">
        <x:v>-7.429029</x:v>
      </x:c>
      <x:c t="n" s="0">
        <x:v>1.607218</x:v>
      </x:c>
      <x:c t="n" s="0">
        <x:v>-10.49781</x:v>
      </x:c>
      <x:c t="n" s="0">
        <x:v>-9.817278</x:v>
      </x:c>
      <x:c t="n" s="0">
        <x:v>2.546446</x:v>
      </x:c>
      <x:c t="n" s="0">
        <x:v>7.106816</x:v>
      </x:c>
      <x:c t="n" s="0">
        <x:v>11.35106</x:v>
      </x:c>
      <x:c t="n" s="0">
        <x:v>12.27915</x:v>
      </x:c>
      <x:c t="n" s="0">
        <x:v>9.005346</x:v>
      </x:c>
      <x:c t="n" s="0">
        <x:v>10.44613</x:v>
      </x:c>
      <x:c t="n" s="0">
        <x:v>18.81672</x:v>
      </x:c>
      <x:c t="n" s="0">
        <x:v>22.62955</x:v>
      </x:c>
      <x:c t="n" s="0">
        <x:v>19.31092</x:v>
      </x:c>
      <x:c t="n" s="0">
        <x:v>19.81481</x:v>
      </x:c>
      <x:c t="n" s="0">
        <x:v>24.60604</x:v>
      </x:c>
      <x:c t="n" s="0">
        <x:v>27.7127</x:v>
      </x:c>
      <x:c t="n" s="0">
        <x:v>29.56808</x:v>
      </x:c>
      <x:c t="n" s="0">
        <x:v>31.64027</x:v>
      </x:c>
      <x:c t="n" s="0">
        <x:v>36.58577</x:v>
      </x:c>
      <x:c t="n" s="0">
        <x:v>35.545</x:v>
      </x:c>
      <x:c t="n" s="0">
        <x:v>33.56751</x:v>
      </x:c>
      <x:c t="n" s="0">
        <x:v>30.2618</x:v>
      </x:c>
      <x:c t="n" s="0">
        <x:v>29.26729</x:v>
      </x:c>
      <x:c t="n" s="0">
        <x:v>27.52522</x:v>
      </x:c>
      <x:c t="n" s="0">
        <x:v>22.90337</x:v>
      </x:c>
      <x:c t="n" s="0">
        <x:v>21.62784</x:v>
      </x:c>
      <x:c t="n" s="0">
        <x:v>15.24047</x:v>
      </x:c>
      <x:c t="n" s="0">
        <x:v>11.0846</x:v>
      </x:c>
      <x:c t="n" s="0">
        <x:v>10.91819</x:v>
      </x:c>
      <x:c t="n" s="0">
        <x:v>7.224119</x:v>
      </x:c>
      <x:c t="n" s="0">
        <x:v>6.12274</x:v>
      </x:c>
      <x:c t="n" s="0">
        <x:v>3.669616</x:v>
      </x:c>
      <x:c t="n" s="0">
        <x:v>12.10192</x:v>
      </x:c>
      <x:c t="n" s="0">
        <x:v>5.21842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43948.9403125</x:v>
      </x:c>
      <x:c t="n" s="7">
        <x:v>43948.9403125</x:v>
      </x:c>
      <x:c t="n" s="0">
        <x:v>41.85159</x:v>
      </x:c>
      <x:c t="n" s="0">
        <x:v>54.20069</x:v>
      </x:c>
      <x:c t="n" s="0">
        <x:v>69.82561</x:v>
      </x:c>
      <x:c t="n" s="0">
        <x:v>72.99861</x:v>
      </x:c>
      <x:c t="n" s="0">
        <x:v>-14.81809</x:v>
      </x:c>
      <x:c t="n" s="0">
        <x:v>-8.355152</x:v>
      </x:c>
      <x:c t="n" s="0">
        <x:v>-11.53625</x:v>
      </x:c>
      <x:c t="n" s="0">
        <x:v>3.204471</x:v>
      </x:c>
      <x:c t="n" s="0">
        <x:v>-6.323962</x:v>
      </x:c>
      <x:c t="n" s="0">
        <x:v>-0.7834845</x:v>
      </x:c>
      <x:c t="n" s="0">
        <x:v>3.890015</x:v>
      </x:c>
      <x:c t="n" s="0">
        <x:v>13.17999</x:v>
      </x:c>
      <x:c t="n" s="0">
        <x:v>12.70872</x:v>
      </x:c>
      <x:c t="n" s="0">
        <x:v>14.98871</x:v>
      </x:c>
      <x:c t="n" s="0">
        <x:v>15.81724</x:v>
      </x:c>
      <x:c t="n" s="0">
        <x:v>15.27724</x:v>
      </x:c>
      <x:c t="n" s="0">
        <x:v>18.27705</x:v>
      </x:c>
      <x:c t="n" s="0">
        <x:v>21.03141</x:v>
      </x:c>
      <x:c t="n" s="0">
        <x:v>21.66</x:v>
      </x:c>
      <x:c t="n" s="0">
        <x:v>20.84209</x:v>
      </x:c>
      <x:c t="n" s="0">
        <x:v>23.02508</x:v>
      </x:c>
      <x:c t="n" s="0">
        <x:v>28.40187</x:v>
      </x:c>
      <x:c t="n" s="0">
        <x:v>30.18373</x:v>
      </x:c>
      <x:c t="n" s="0">
        <x:v>31.66497</x:v>
      </x:c>
      <x:c t="n" s="0">
        <x:v>33.29944</x:v>
      </x:c>
      <x:c t="n" s="0">
        <x:v>34.24608</x:v>
      </x:c>
      <x:c t="n" s="0">
        <x:v>33.25852</x:v>
      </x:c>
      <x:c t="n" s="0">
        <x:v>31.12709</x:v>
      </x:c>
      <x:c t="n" s="0">
        <x:v>29.7058</x:v>
      </x:c>
      <x:c t="n" s="0">
        <x:v>28.01472</x:v>
      </x:c>
      <x:c t="n" s="0">
        <x:v>24.67277</x:v>
      </x:c>
      <x:c t="n" s="0">
        <x:v>21.13623</x:v>
      </x:c>
      <x:c t="n" s="0">
        <x:v>18.18878</x:v>
      </x:c>
      <x:c t="n" s="0">
        <x:v>16.24624</x:v>
      </x:c>
      <x:c t="n" s="0">
        <x:v>10.20273</x:v>
      </x:c>
      <x:c t="n" s="0">
        <x:v>6.812543</x:v>
      </x:c>
      <x:c t="n" s="0">
        <x:v>5.978632</x:v>
      </x:c>
      <x:c t="n" s="0">
        <x:v>3.687657</x:v>
      </x:c>
      <x:c t="n" s="0">
        <x:v>11.5813</x:v>
      </x:c>
      <x:c t="n" s="0">
        <x:v>4.480657</x:v>
      </x:c>
      <x:c t="n" s="0">
        <x:v>-17.08875</x:v>
      </x:c>
      <x:c t="n" s="0">
        <x:v>-6.189244</x:v>
      </x:c>
      <x:c t="n" s="0">
        <x:v>-7.429029</x:v>
      </x:c>
      <x:c t="n" s="0">
        <x:v>1.607218</x:v>
      </x:c>
      <x:c t="n" s="0">
        <x:v>-9.498633</x:v>
      </x:c>
      <x:c t="n" s="0">
        <x:v>-9.817278</x:v>
      </x:c>
      <x:c t="n" s="0">
        <x:v>4.743245</x:v>
      </x:c>
      <x:c t="n" s="0">
        <x:v>7.106816</x:v>
      </x:c>
      <x:c t="n" s="0">
        <x:v>12.44803</x:v>
      </x:c>
      <x:c t="n" s="0">
        <x:v>10.62893</x:v>
      </x:c>
      <x:c t="n" s="0">
        <x:v>9.005346</x:v>
      </x:c>
      <x:c t="n" s="0">
        <x:v>9.687196</x:v>
      </x:c>
      <x:c t="n" s="0">
        <x:v>17.44625</x:v>
      </x:c>
      <x:c t="n" s="0">
        <x:v>20.00994</x:v>
      </x:c>
      <x:c t="n" s="0">
        <x:v>21.18873</x:v>
      </x:c>
      <x:c t="n" s="0">
        <x:v>24.0249</x:v>
      </x:c>
      <x:c t="n" s="0">
        <x:v>21.97046</x:v>
      </x:c>
      <x:c t="n" s="0">
        <x:v>30.75786</x:v>
      </x:c>
      <x:c t="n" s="0">
        <x:v>29.09946</x:v>
      </x:c>
      <x:c t="n" s="0">
        <x:v>32.30202</x:v>
      </x:c>
      <x:c t="n" s="0">
        <x:v>33.78793</x:v>
      </x:c>
      <x:c t="n" s="0">
        <x:v>32.40189</x:v>
      </x:c>
      <x:c t="n" s="0">
        <x:v>31.47569</x:v>
      </x:c>
      <x:c t="n" s="0">
        <x:v>31.55159</x:v>
      </x:c>
      <x:c t="n" s="0">
        <x:v>29.096</x:v>
      </x:c>
      <x:c t="n" s="0">
        <x:v>29.29924</x:v>
      </x:c>
      <x:c t="n" s="0">
        <x:v>24.42186</x:v>
      </x:c>
      <x:c t="n" s="0">
        <x:v>21.38939</x:v>
      </x:c>
      <x:c t="n" s="0">
        <x:v>19.21344</x:v>
      </x:c>
      <x:c t="n" s="0">
        <x:v>15.97191</x:v>
      </x:c>
      <x:c t="n" s="0">
        <x:v>12.78678</x:v>
      </x:c>
      <x:c t="n" s="0">
        <x:v>8.104843</x:v>
      </x:c>
      <x:c t="n" s="0">
        <x:v>6.723885</x:v>
      </x:c>
      <x:c t="n" s="0">
        <x:v>5.274036</x:v>
      </x:c>
      <x:c t="n" s="0">
        <x:v>11.42507</x:v>
      </x:c>
      <x:c t="n" s="0">
        <x:v>3.554674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43948.9403125</x:v>
      </x:c>
      <x:c t="n" s="7">
        <x:v>43948.9403125</x:v>
      </x:c>
      <x:c t="n" s="0">
        <x:v>41.40714</x:v>
      </x:c>
      <x:c t="n" s="0">
        <x:v>54.20069</x:v>
      </x:c>
      <x:c t="n" s="0">
        <x:v>64.96075</x:v>
      </x:c>
      <x:c t="n" s="0">
        <x:v>70.85982</x:v>
      </x:c>
      <x:c t="n" s="0">
        <x:v>-15.26123</x:v>
      </x:c>
      <x:c t="n" s="0">
        <x:v>-7.580617</x:v>
      </x:c>
      <x:c t="n" s="0">
        <x:v>-10.63769</x:v>
      </x:c>
      <x:c t="n" s="0">
        <x:v>3.004861</x:v>
      </x:c>
      <x:c t="n" s="0">
        <x:v>-6.554174</x:v>
      </x:c>
      <x:c t="n" s="0">
        <x:v>-1.377033</x:v>
      </x:c>
      <x:c t="n" s="0">
        <x:v>4.49414</x:v>
      </x:c>
      <x:c t="n" s="0">
        <x:v>12.67428</x:v>
      </x:c>
      <x:c t="n" s="0">
        <x:v>12.89005</x:v>
      </x:c>
      <x:c t="n" s="0">
        <x:v>14.36542</x:v>
      </x:c>
      <x:c t="n" s="0">
        <x:v>15.27714</x:v>
      </x:c>
      <x:c t="n" s="0">
        <x:v>14.72945</x:v>
      </x:c>
      <x:c t="n" s="0">
        <x:v>17.81963</x:v>
      </x:c>
      <x:c t="n" s="0">
        <x:v>20.70443</x:v>
      </x:c>
      <x:c t="n" s="0">
        <x:v>21.22829</x:v>
      </x:c>
      <x:c t="n" s="0">
        <x:v>21.87494</x:v>
      </x:c>
      <x:c t="n" s="0">
        <x:v>23.14931</x:v>
      </x:c>
      <x:c t="n" s="0">
        <x:v>27.98157</x:v>
      </x:c>
      <x:c t="n" s="0">
        <x:v>29.89618</x:v>
      </x:c>
      <x:c t="n" s="0">
        <x:v>31.4288</x:v>
      </x:c>
      <x:c t="n" s="0">
        <x:v>33.90937</x:v>
      </x:c>
      <x:c t="n" s="0">
        <x:v>34.5841</x:v>
      </x:c>
      <x:c t="n" s="0">
        <x:v>33.21413</x:v>
      </x:c>
      <x:c t="n" s="0">
        <x:v>31.38175</x:v>
      </x:c>
      <x:c t="n" s="0">
        <x:v>30.21897</x:v>
      </x:c>
      <x:c t="n" s="0">
        <x:v>28.85421</x:v>
      </x:c>
      <x:c t="n" s="0">
        <x:v>24.48502</x:v>
      </x:c>
      <x:c t="n" s="0">
        <x:v>20.78188</x:v>
      </x:c>
      <x:c t="n" s="0">
        <x:v>17.93091</x:v>
      </x:c>
      <x:c t="n" s="0">
        <x:v>15.959</x:v>
      </x:c>
      <x:c t="n" s="0">
        <x:v>10.21577</x:v>
      </x:c>
      <x:c t="n" s="0">
        <x:v>6.86305</x:v>
      </x:c>
      <x:c t="n" s="0">
        <x:v>5.942066</x:v>
      </x:c>
      <x:c t="n" s="0">
        <x:v>3.762477</x:v>
      </x:c>
      <x:c t="n" s="0">
        <x:v>11.52851</x:v>
      </x:c>
      <x:c t="n" s="0">
        <x:v>4.401327</x:v>
      </x:c>
      <x:c t="n" s="0">
        <x:v>-19.56032</x:v>
      </x:c>
      <x:c t="n" s="0">
        <x:v>-4.667702</x:v>
      </x:c>
      <x:c t="n" s="0">
        <x:v>-7.429029</x:v>
      </x:c>
      <x:c t="n" s="0">
        <x:v>1.607218</x:v>
      </x:c>
      <x:c t="n" s="0">
        <x:v>-8.219375</x:v>
      </x:c>
      <x:c t="n" s="0">
        <x:v>-9.817278</x:v>
      </x:c>
      <x:c t="n" s="0">
        <x:v>6.948667</x:v>
      </x:c>
      <x:c t="n" s="0">
        <x:v>7.106816</x:v>
      </x:c>
      <x:c t="n" s="0">
        <x:v>13.82162</x:v>
      </x:c>
      <x:c t="n" s="0">
        <x:v>4.238347</x:v>
      </x:c>
      <x:c t="n" s="0">
        <x:v>8.761806</x:v>
      </x:c>
      <x:c t="n" s="0">
        <x:v>8.023452</x:v>
      </x:c>
      <x:c t="n" s="0">
        <x:v>13.26248</x:v>
      </x:c>
      <x:c t="n" s="0">
        <x:v>17.32068</x:v>
      </x:c>
      <x:c t="n" s="0">
        <x:v>16.0221</x:v>
      </x:c>
      <x:c t="n" s="0">
        <x:v>25.07513</x:v>
      </x:c>
      <x:c t="n" s="0">
        <x:v>23.42236</x:v>
      </x:c>
      <x:c t="n" s="0">
        <x:v>24.51053</x:v>
      </x:c>
      <x:c t="n" s="0">
        <x:v>28.09409</x:v>
      </x:c>
      <x:c t="n" s="0">
        <x:v>29.6002</x:v>
      </x:c>
      <x:c t="n" s="0">
        <x:v>35.7918</x:v>
      </x:c>
      <x:c t="n" s="0">
        <x:v>35.96572</x:v>
      </x:c>
      <x:c t="n" s="0">
        <x:v>33.43576</x:v>
      </x:c>
      <x:c t="n" s="0">
        <x:v>32.63344</x:v>
      </x:c>
      <x:c t="n" s="0">
        <x:v>32.32181</x:v>
      </x:c>
      <x:c t="n" s="0">
        <x:v>31.61512</x:v>
      </x:c>
      <x:c t="n" s="0">
        <x:v>23.21966</x:v>
      </x:c>
      <x:c t="n" s="0">
        <x:v>18.62022</x:v>
      </x:c>
      <x:c t="n" s="0">
        <x:v>15.31081</x:v>
      </x:c>
      <x:c t="n" s="0">
        <x:v>13.8872</x:v>
      </x:c>
      <x:c t="n" s="0">
        <x:v>10.26263</x:v>
      </x:c>
      <x:c t="n" s="0">
        <x:v>7.129345</x:v>
      </x:c>
      <x:c t="n" s="0">
        <x:v>6.169469</x:v>
      </x:c>
      <x:c t="n" s="0">
        <x:v>3.100919</x:v>
      </x:c>
      <x:c t="n" s="0">
        <x:v>11.72748</x:v>
      </x:c>
      <x:c t="n" s="0">
        <x:v>3.729297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43948.9403125</x:v>
      </x:c>
      <x:c t="n" s="7">
        <x:v>43948.9403125</x:v>
      </x:c>
      <x:c t="n" s="0">
        <x:v>41.13249</x:v>
      </x:c>
      <x:c t="n" s="0">
        <x:v>54.20069</x:v>
      </x:c>
      <x:c t="n" s="0">
        <x:v>69.22321</x:v>
      </x:c>
      <x:c t="n" s="0">
        <x:v>72.15828</x:v>
      </x:c>
      <x:c t="n" s="0">
        <x:v>-15.67915</x:v>
      </x:c>
      <x:c t="n" s="0">
        <x:v>-7.013474</x:v>
      </x:c>
      <x:c t="n" s="0">
        <x:v>-9.994556</x:v>
      </x:c>
      <x:c t="n" s="0">
        <x:v>2.826811</x:v>
      </x:c>
      <x:c t="n" s="0">
        <x:v>-6.760932</x:v>
      </x:c>
      <x:c t="n" s="0">
        <x:v>-0.5349149</x:v>
      </x:c>
      <x:c t="n" s="0">
        <x:v>4.950913</x:v>
      </x:c>
      <x:c t="n" s="0">
        <x:v>12.1283</x:v>
      </x:c>
      <x:c t="n" s="0">
        <x:v>13.03913</x:v>
      </x:c>
      <x:c t="n" s="0">
        <x:v>13.75162</x:v>
      </x:c>
      <x:c t="n" s="0">
        <x:v>14.74884</x:v>
      </x:c>
      <x:c t="n" s="0">
        <x:v>14.19982</x:v>
      </x:c>
      <x:c t="n" s="0">
        <x:v>17.38679</x:v>
      </x:c>
      <x:c t="n" s="0">
        <x:v>20.0674</x:v>
      </x:c>
      <x:c t="n" s="0">
        <x:v>20.90926</x:v>
      </x:c>
      <x:c t="n" s="0">
        <x:v>21.95557</x:v>
      </x:c>
      <x:c t="n" s="0">
        <x:v>22.706</x:v>
      </x:c>
      <x:c t="n" s="0">
        <x:v>27.87766</x:v>
      </x:c>
      <x:c t="n" s="0">
        <x:v>29.92455</x:v>
      </x:c>
      <x:c t="n" s="0">
        <x:v>30.9972</x:v>
      </x:c>
      <x:c t="n" s="0">
        <x:v>33.94011</x:v>
      </x:c>
      <x:c t="n" s="0">
        <x:v>34.43436</x:v>
      </x:c>
      <x:c t="n" s="0">
        <x:v>33.27498</x:v>
      </x:c>
      <x:c t="n" s="0">
        <x:v>31.04761</x:v>
      </x:c>
      <x:c t="n" s="0">
        <x:v>30.05174</x:v>
      </x:c>
      <x:c t="n" s="0">
        <x:v>28.7149</x:v>
      </x:c>
      <x:c t="n" s="0">
        <x:v>24.32215</x:v>
      </x:c>
      <x:c t="n" s="0">
        <x:v>20.49562</x:v>
      </x:c>
      <x:c t="n" s="0">
        <x:v>17.59134</x:v>
      </x:c>
      <x:c t="n" s="0">
        <x:v>15.67015</x:v>
      </x:c>
      <x:c t="n" s="0">
        <x:v>10.33789</x:v>
      </x:c>
      <x:c t="n" s="0">
        <x:v>6.967167</x:v>
      </x:c>
      <x:c t="n" s="0">
        <x:v>5.981045</x:v>
      </x:c>
      <x:c t="n" s="0">
        <x:v>3.900606</x:v>
      </x:c>
      <x:c t="n" s="0">
        <x:v>11.41561</x:v>
      </x:c>
      <x:c t="n" s="0">
        <x:v>4.352808</x:v>
      </x:c>
      <x:c t="n" s="0">
        <x:v>-19.56032</x:v>
      </x:c>
      <x:c t="n" s="0">
        <x:v>-4.667702</x:v>
      </x:c>
      <x:c t="n" s="0">
        <x:v>-7.429029</x:v>
      </x:c>
      <x:c t="n" s="0">
        <x:v>1.607218</x:v>
      </x:c>
      <x:c t="n" s="0">
        <x:v>-8.219375</x:v>
      </x:c>
      <x:c t="n" s="0">
        <x:v>3.096494</x:v>
      </x:c>
      <x:c t="n" s="0">
        <x:v>6.948667</x:v>
      </x:c>
      <x:c t="n" s="0">
        <x:v>5.183234</x:v>
      </x:c>
      <x:c t="n" s="0">
        <x:v>14.68826</x:v>
      </x:c>
      <x:c t="n" s="0">
        <x:v>4.238347</x:v>
      </x:c>
      <x:c t="n" s="0">
        <x:v>8.608843</x:v>
      </x:c>
      <x:c t="n" s="0">
        <x:v>8.023452</x:v>
      </x:c>
      <x:c t="n" s="0">
        <x:v>13.77209</x:v>
      </x:c>
      <x:c t="n" s="0">
        <x:v>8.859221</x:v>
      </x:c>
      <x:c t="n" s="0">
        <x:v>19.00306</x:v>
      </x:c>
      <x:c t="n" s="0">
        <x:v>23.11998</x:v>
      </x:c>
      <x:c t="n" s="0">
        <x:v>18.06286</x:v>
      </x:c>
      <x:c t="n" s="0">
        <x:v>27.04937</x:v>
      </x:c>
      <x:c t="n" s="0">
        <x:v>30.89264</x:v>
      </x:c>
      <x:c t="n" s="0">
        <x:v>27.67334</x:v>
      </x:c>
      <x:c t="n" s="0">
        <x:v>34.01309</x:v>
      </x:c>
      <x:c t="n" s="0">
        <x:v>33.49369</x:v>
      </x:c>
      <x:c t="n" s="0">
        <x:v>33.52571</x:v>
      </x:c>
      <x:c t="n" s="0">
        <x:v>28.07393</x:v>
      </x:c>
      <x:c t="n" s="0">
        <x:v>29.075</x:v>
      </x:c>
      <x:c t="n" s="0">
        <x:v>28.60322</x:v>
      </x:c>
      <x:c t="n" s="0">
        <x:v>23.33159</x:v>
      </x:c>
      <x:c t="n" s="0">
        <x:v>18.24556</x:v>
      </x:c>
      <x:c t="n" s="0">
        <x:v>14.93672</x:v>
      </x:c>
      <x:c t="n" s="0">
        <x:v>13.22635</x:v>
      </x:c>
      <x:c t="n" s="0">
        <x:v>11.30854</x:v>
      </x:c>
      <x:c t="n" s="0">
        <x:v>7.26752</x:v>
      </x:c>
      <x:c t="n" s="0">
        <x:v>5.566947</x:v>
      </x:c>
      <x:c t="n" s="0">
        <x:v>4.887731</x:v>
      </x:c>
      <x:c t="n" s="0">
        <x:v>9.931463</x:v>
      </x:c>
      <x:c t="n" s="0">
        <x:v>4.337149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43948.9403125</x:v>
      </x:c>
      <x:c t="n" s="7">
        <x:v>43948.9403125</x:v>
      </x:c>
      <x:c t="n" s="0">
        <x:v>42.72947</x:v>
      </x:c>
      <x:c t="n" s="0">
        <x:v>54.20069</x:v>
      </x:c>
      <x:c t="n" s="0">
        <x:v>73.02811</x:v>
      </x:c>
      <x:c t="n" s="0">
        <x:v>78.50769</x:v>
      </x:c>
      <x:c t="n" s="0">
        <x:v>-16.07096</x:v>
      </x:c>
      <x:c t="n" s="0">
        <x:v>-6.581615</x:v>
      </x:c>
      <x:c t="n" s="0">
        <x:v>-9.511882</x:v>
      </x:c>
      <x:c t="n" s="0">
        <x:v>2.66875</x:v>
      </x:c>
      <x:c t="n" s="0">
        <x:v>-6.945652</x:v>
      </x:c>
      <x:c t="n" s="0">
        <x:v>0.387105</x:v>
      </x:c>
      <x:c t="n" s="0">
        <x:v>5.306254</x:v>
      </x:c>
      <x:c t="n" s="0">
        <x:v>11.57891</x:v>
      </x:c>
      <x:c t="n" s="0">
        <x:v>14.30257</x:v>
      </x:c>
      <x:c t="n" s="0">
        <x:v>13.15485</x:v>
      </x:c>
      <x:c t="n" s="0">
        <x:v>14.24044</x:v>
      </x:c>
      <x:c t="n" s="0">
        <x:v>14.16002</x:v>
      </x:c>
      <x:c t="n" s="0">
        <x:v>17.23992</x:v>
      </x:c>
      <x:c t="n" s="0">
        <x:v>19.46244</x:v>
      </x:c>
      <x:c t="n" s="0">
        <x:v>20.95398</x:v>
      </x:c>
      <x:c t="n" s="0">
        <x:v>22.92167</x:v>
      </x:c>
      <x:c t="n" s="0">
        <x:v>22.3124</x:v>
      </x:c>
      <x:c t="n" s="0">
        <x:v>28.26161</x:v>
      </x:c>
      <x:c t="n" s="0">
        <x:v>30.48354</x:v>
      </x:c>
      <x:c t="n" s="0">
        <x:v>30.98018</x:v>
      </x:c>
      <x:c t="n" s="0">
        <x:v>33.6194</x:v>
      </x:c>
      <x:c t="n" s="0">
        <x:v>35.18755</x:v>
      </x:c>
      <x:c t="n" s="0">
        <x:v>33.3012</x:v>
      </x:c>
      <x:c t="n" s="0">
        <x:v>31.08226</x:v>
      </x:c>
      <x:c t="n" s="0">
        <x:v>29.73442</x:v>
      </x:c>
      <x:c t="n" s="0">
        <x:v>28.38475</x:v>
      </x:c>
      <x:c t="n" s="0">
        <x:v>24.2976</x:v>
      </x:c>
      <x:c t="n" s="0">
        <x:v>20.37117</x:v>
      </x:c>
      <x:c t="n" s="0">
        <x:v>18.81517</x:v>
      </x:c>
      <x:c t="n" s="0">
        <x:v>18.32311</x:v>
      </x:c>
      <x:c t="n" s="0">
        <x:v>10.34183</x:v>
      </x:c>
      <x:c t="n" s="0">
        <x:v>6.709989</x:v>
      </x:c>
      <x:c t="n" s="0">
        <x:v>5.907369</x:v>
      </x:c>
      <x:c t="n" s="0">
        <x:v>4.580182</x:v>
      </x:c>
      <x:c t="n" s="0">
        <x:v>11.19935</x:v>
      </x:c>
      <x:c t="n" s="0">
        <x:v>4.361851</x:v>
      </x:c>
      <x:c t="n" s="0">
        <x:v>-19.56032</x:v>
      </x:c>
      <x:c t="n" s="0">
        <x:v>-4.667702</x:v>
      </x:c>
      <x:c t="n" s="0">
        <x:v>-7.429029</x:v>
      </x:c>
      <x:c t="n" s="0">
        <x:v>1.607218</x:v>
      </x:c>
      <x:c t="n" s="0">
        <x:v>-8.219375</x:v>
      </x:c>
      <x:c t="n" s="0">
        <x:v>3.648571</x:v>
      </x:c>
      <x:c t="n" s="0">
        <x:v>6.948667</x:v>
      </x:c>
      <x:c t="n" s="0">
        <x:v>4.822968</x:v>
      </x:c>
      <x:c t="n" s="0">
        <x:v>18.24145</x:v>
      </x:c>
      <x:c t="n" s="0">
        <x:v>4.822133</x:v>
      </x:c>
      <x:c t="n" s="0">
        <x:v>8.608843</x:v>
      </x:c>
      <x:c t="n" s="0">
        <x:v>14.42385</x:v>
      </x:c>
      <x:c t="n" s="0">
        <x:v>16.26414</x:v>
      </x:c>
      <x:c t="n" s="0">
        <x:v>10.66656</x:v>
      </x:c>
      <x:c t="n" s="0">
        <x:v>21.20676</x:v>
      </x:c>
      <x:c t="n" s="0">
        <x:v>26.27997</x:v>
      </x:c>
      <x:c t="n" s="0">
        <x:v>19.76118</x:v>
      </x:c>
      <x:c t="n" s="0">
        <x:v>30.8471</x:v>
      </x:c>
      <x:c t="n" s="0">
        <x:v>32.37809</x:v>
      </x:c>
      <x:c t="n" s="0">
        <x:v>30.56931</x:v>
      </x:c>
      <x:c t="n" s="0">
        <x:v>31.16411</x:v>
      </x:c>
      <x:c t="n" s="0">
        <x:v>37.96599</x:v>
      </x:c>
      <x:c t="n" s="0">
        <x:v>32.87558</x:v>
      </x:c>
      <x:c t="n" s="0">
        <x:v>31.39775</x:v>
      </x:c>
      <x:c t="n" s="0">
        <x:v>27.55455</x:v>
      </x:c>
      <x:c t="n" s="0">
        <x:v>25.04016</x:v>
      </x:c>
      <x:c t="n" s="0">
        <x:v>27.12953</x:v>
      </x:c>
      <x:c t="n" s="0">
        <x:v>19.10033</x:v>
      </x:c>
      <x:c t="n" s="0">
        <x:v>22.38602</x:v>
      </x:c>
      <x:c t="n" s="0">
        <x:v>23.86976</x:v>
      </x:c>
      <x:c t="n" s="0">
        <x:v>9.882973</x:v>
      </x:c>
      <x:c t="n" s="0">
        <x:v>4.488209</x:v>
      </x:c>
      <x:c t="n" s="0">
        <x:v>5.663839</x:v>
      </x:c>
      <x:c t="n" s="0">
        <x:v>7.265241</x:v>
      </x:c>
      <x:c t="n" s="0">
        <x:v>9.615727</x:v>
      </x:c>
      <x:c t="n" s="0">
        <x:v>4.251192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43948.9403125</x:v>
      </x:c>
      <x:c t="n" s="7">
        <x:v>43948.9403125</x:v>
      </x:c>
      <x:c t="n" s="0">
        <x:v>42.14388</x:v>
      </x:c>
      <x:c t="n" s="0">
        <x:v>54.20069</x:v>
      </x:c>
      <x:c t="n" s="0">
        <x:v>79.94969</x:v>
      </x:c>
      <x:c t="n" s="0">
        <x:v>81.82892</x:v>
      </x:c>
      <x:c t="n" s="0">
        <x:v>-16.43605</x:v>
      </x:c>
      <x:c t="n" s="0">
        <x:v>-6.15483</x:v>
      </x:c>
      <x:c t="n" s="0">
        <x:v>-8.321344</x:v>
      </x:c>
      <x:c t="n" s="0">
        <x:v>2.330905</x:v>
      </x:c>
      <x:c t="n" s="0">
        <x:v>-7.109875</x:v>
      </x:c>
      <x:c t="n" s="0">
        <x:v>1.044239</x:v>
      </x:c>
      <x:c t="n" s="0">
        <x:v>5.588281</x:v>
      </x:c>
      <x:c t="n" s="0">
        <x:v>11.46791</x:v>
      </x:c>
      <x:c t="n" s="0">
        <x:v>15.15039</x:v>
      </x:c>
      <x:c t="n" s="0">
        <x:v>12.61711</x:v>
      </x:c>
      <x:c t="n" s="0">
        <x:v>13.75351</x:v>
      </x:c>
      <x:c t="n" s="0">
        <x:v>14.3678</x:v>
      </x:c>
      <x:c t="n" s="0">
        <x:v>17.11044</x:v>
      </x:c>
      <x:c t="n" s="0">
        <x:v>18.88486</x:v>
      </x:c>
      <x:c t="n" s="0">
        <x:v>20.56927</x:v>
      </x:c>
      <x:c t="n" s="0">
        <x:v>22.49312</x:v>
      </x:c>
      <x:c t="n" s="0">
        <x:v>22.70482</x:v>
      </x:c>
      <x:c t="n" s="0">
        <x:v>28.18902</x:v>
      </x:c>
      <x:c t="n" s="0">
        <x:v>30.13212</x:v>
      </x:c>
      <x:c t="n" s="0">
        <x:v>30.91189</x:v>
      </x:c>
      <x:c t="n" s="0">
        <x:v>33.59834</x:v>
      </x:c>
      <x:c t="n" s="0">
        <x:v>34.86622</x:v>
      </x:c>
      <x:c t="n" s="0">
        <x:v>33.11257</x:v>
      </x:c>
      <x:c t="n" s="0">
        <x:v>30.92369</x:v>
      </x:c>
      <x:c t="n" s="0">
        <x:v>31.33136</x:v>
      </x:c>
      <x:c t="n" s="0">
        <x:v>28.4145</x:v>
      </x:c>
      <x:c t="n" s="0">
        <x:v>24.83259</x:v>
      </x:c>
      <x:c t="n" s="0">
        <x:v>20.63247</x:v>
      </x:c>
      <x:c t="n" s="0">
        <x:v>18.42395</x:v>
      </x:c>
      <x:c t="n" s="0">
        <x:v>17.82265</x:v>
      </x:c>
      <x:c t="n" s="0">
        <x:v>10.16815</x:v>
      </x:c>
      <x:c t="n" s="0">
        <x:v>6.719631</x:v>
      </x:c>
      <x:c t="n" s="0">
        <x:v>6.056316</x:v>
      </x:c>
      <x:c t="n" s="0">
        <x:v>4.444971</x:v>
      </x:c>
      <x:c t="n" s="0">
        <x:v>11.56122</x:v>
      </x:c>
      <x:c t="n" s="0">
        <x:v>4.382648</x:v>
      </x:c>
      <x:c t="n" s="0">
        <x:v>-19.56032</x:v>
      </x:c>
      <x:c t="n" s="0">
        <x:v>-4.153913</x:v>
      </x:c>
      <x:c t="n" s="0">
        <x:v>-3.975191</x:v>
      </x:c>
      <x:c t="n" s="0">
        <x:v>-1.231887</x:v>
      </x:c>
      <x:c t="n" s="0">
        <x:v>-8.219375</x:v>
      </x:c>
      <x:c t="n" s="0">
        <x:v>3.648571</x:v>
      </x:c>
      <x:c t="n" s="0">
        <x:v>6.948667</x:v>
      </x:c>
      <x:c t="n" s="0">
        <x:v>11.55127</x:v>
      </x:c>
      <x:c t="n" s="0">
        <x:v>18.24145</x:v>
      </x:c>
      <x:c t="n" s="0">
        <x:v>6.212531</x:v>
      </x:c>
      <x:c t="n" s="0">
        <x:v>10.31466</x:v>
      </x:c>
      <x:c t="n" s="0">
        <x:v>15.41713</x:v>
      </x:c>
      <x:c t="n" s="0">
        <x:v>16.26414</x:v>
      </x:c>
      <x:c t="n" s="0">
        <x:v>11.13336</x:v>
      </x:c>
      <x:c t="n" s="0">
        <x:v>16.09635</x:v>
      </x:c>
      <x:c t="n" s="0">
        <x:v>13.62032</x:v>
      </x:c>
      <x:c t="n" s="0">
        <x:v>24.79943</x:v>
      </x:c>
      <x:c t="n" s="0">
        <x:v>26.13382</x:v>
      </x:c>
      <x:c t="n" s="0">
        <x:v>26.20646</x:v>
      </x:c>
      <x:c t="n" s="0">
        <x:v>30.19644</x:v>
      </x:c>
      <x:c t="n" s="0">
        <x:v>33.67902</x:v>
      </x:c>
      <x:c t="n" s="0">
        <x:v>31.74632</x:v>
      </x:c>
      <x:c t="n" s="0">
        <x:v>31.81733</x:v>
      </x:c>
      <x:c t="n" s="0">
        <x:v>29.38453</x:v>
      </x:c>
      <x:c t="n" s="0">
        <x:v>35.66704</x:v>
      </x:c>
      <x:c t="n" s="0">
        <x:v>28.90197</x:v>
      </x:c>
      <x:c t="n" s="0">
        <x:v>24.02376</x:v>
      </x:c>
      <x:c t="n" s="0">
        <x:v>21.87503</x:v>
      </x:c>
      <x:c t="n" s="0">
        <x:v>15.87625</x:v>
      </x:c>
      <x:c t="n" s="0">
        <x:v>11.30221</x:v>
      </x:c>
      <x:c t="n" s="0">
        <x:v>10.48639</x:v>
      </x:c>
      <x:c t="n" s="0">
        <x:v>7.236705</x:v>
      </x:c>
      <x:c t="n" s="0">
        <x:v>6.99483</x:v>
      </x:c>
      <x:c t="n" s="0">
        <x:v>3.011662</x:v>
      </x:c>
      <x:c t="n" s="0">
        <x:v>13.84849</x:v>
      </x:c>
      <x:c t="n" s="0">
        <x:v>4.417743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43948.9403125</x:v>
      </x:c>
      <x:c t="n" s="7">
        <x:v>43948.9403125</x:v>
      </x:c>
      <x:c t="n" s="0">
        <x:v>40.43519</x:v>
      </x:c>
      <x:c t="n" s="0">
        <x:v>54.20069</x:v>
      </x:c>
      <x:c t="n" s="0">
        <x:v>82.06573</x:v>
      </x:c>
      <x:c t="n" s="0">
        <x:v>83.30521</x:v>
      </x:c>
      <x:c t="n" s="0">
        <x:v>-16.77416</x:v>
      </x:c>
      <x:c t="n" s="0">
        <x:v>-5.696725</x:v>
      </x:c>
      <x:c t="n" s="0">
        <x:v>-6.651295</x:v>
      </x:c>
      <x:c t="n" s="0">
        <x:v>1.670796</x:v>
      </x:c>
      <x:c t="n" s="0">
        <x:v>-7.255217</x:v>
      </x:c>
      <x:c t="n" s="0">
        <x:v>1.536114</x:v>
      </x:c>
      <x:c t="n" s="0">
        <x:v>6.670498</x:v>
      </x:c>
      <x:c t="n" s="0">
        <x:v>11.96019</x:v>
      </x:c>
      <x:c t="n" s="0">
        <x:v>15.76286</x:v>
      </x:c>
      <x:c t="n" s="0">
        <x:v>12.09844</x:v>
      </x:c>
      <x:c t="n" s="0">
        <x:v>14.04944</x:v>
      </x:c>
      <x:c t="n" s="0">
        <x:v>14.5377</x:v>
      </x:c>
      <x:c t="n" s="0">
        <x:v>16.76934</x:v>
      </x:c>
      <x:c t="n" s="0">
        <x:v>18.24989</x:v>
      </x:c>
      <x:c t="n" s="0">
        <x:v>20.04728</x:v>
      </x:c>
      <x:c t="n" s="0">
        <x:v>23.2535</x:v>
      </x:c>
      <x:c t="n" s="0">
        <x:v>22.9348</x:v>
      </x:c>
      <x:c t="n" s="0">
        <x:v>27.93882</x:v>
      </x:c>
      <x:c t="n" s="0">
        <x:v>29.77485</x:v>
      </x:c>
      <x:c t="n" s="0">
        <x:v>30.46195</x:v>
      </x:c>
      <x:c t="n" s="0">
        <x:v>33.87757</x:v>
      </x:c>
      <x:c t="n" s="0">
        <x:v>34.43435</x:v>
      </x:c>
      <x:c t="n" s="0">
        <x:v>33.21386</x:v>
      </x:c>
      <x:c t="n" s="0">
        <x:v>31.08121</x:v>
      </x:c>
      <x:c t="n" s="0">
        <x:v>31.07872</x:v>
      </x:c>
      <x:c t="n" s="0">
        <x:v>28.2961</x:v>
      </x:c>
      <x:c t="n" s="0">
        <x:v>24.65409</x:v>
      </x:c>
      <x:c t="n" s="0">
        <x:v>20.4187</x:v>
      </x:c>
      <x:c t="n" s="0">
        <x:v>18.2439</x:v>
      </x:c>
      <x:c t="n" s="0">
        <x:v>17.36812</x:v>
      </x:c>
      <x:c t="n" s="0">
        <x:v>10.39986</x:v>
      </x:c>
      <x:c t="n" s="0">
        <x:v>7.091697</x:v>
      </x:c>
      <x:c t="n" s="0">
        <x:v>6.459944</x:v>
      </x:c>
      <x:c t="n" s="0">
        <x:v>4.403773</x:v>
      </x:c>
      <x:c t="n" s="0">
        <x:v>11.44488</x:v>
      </x:c>
      <x:c t="n" s="0">
        <x:v>4.627002</x:v>
      </x:c>
      <x:c t="n" s="0">
        <x:v>-19.56032</x:v>
      </x:c>
      <x:c t="n" s="0">
        <x:v>-3.694529</x:v>
      </x:c>
      <x:c t="n" s="0">
        <x:v>-2.075958</x:v>
      </x:c>
      <x:c t="n" s="0">
        <x:v>-12.34984</x:v>
      </x:c>
      <x:c t="n" s="0">
        <x:v>-8.219375</x:v>
      </x:c>
      <x:c t="n" s="0">
        <x:v>3.648571</x:v>
      </x:c>
      <x:c t="n" s="0">
        <x:v>10.63832</x:v>
      </x:c>
      <x:c t="n" s="0">
        <x:v>14.07395</x:v>
      </x:c>
      <x:c t="n" s="0">
        <x:v>18.24145</x:v>
      </x:c>
      <x:c t="n" s="0">
        <x:v>6.212531</x:v>
      </x:c>
      <x:c t="n" s="0">
        <x:v>15.46513</x:v>
      </x:c>
      <x:c t="n" s="0">
        <x:v>15.41713</x:v>
      </x:c>
      <x:c t="n" s="0">
        <x:v>13.47926</x:v>
      </x:c>
      <x:c t="n" s="0">
        <x:v>6.193304</x:v>
      </x:c>
      <x:c t="n" s="0">
        <x:v>13.97789</x:v>
      </x:c>
      <x:c t="n" s="0">
        <x:v>26.68569</x:v>
      </x:c>
      <x:c t="n" s="0">
        <x:v>23.54556</x:v>
      </x:c>
      <x:c t="n" s="0">
        <x:v>25.63704</x:v>
      </x:c>
      <x:c t="n" s="0">
        <x:v>26.57687</x:v>
      </x:c>
      <x:c t="n" s="0">
        <x:v>26.28139</x:v>
      </x:c>
      <x:c t="n" s="0">
        <x:v>35.40101</x:v>
      </x:c>
      <x:c t="n" s="0">
        <x:v>30.39679</x:v>
      </x:c>
      <x:c t="n" s="0">
        <x:v>33.63728</x:v>
      </x:c>
      <x:c t="n" s="0">
        <x:v>32.71541</x:v>
      </x:c>
      <x:c t="n" s="0">
        <x:v>29.21844</x:v>
      </x:c>
      <x:c t="n" s="0">
        <x:v>28.60654</x:v>
      </x:c>
      <x:c t="n" s="0">
        <x:v>24.55868</x:v>
      </x:c>
      <x:c t="n" s="0">
        <x:v>18.70221</x:v>
      </x:c>
      <x:c t="n" s="0">
        <x:v>16.40203</x:v>
      </x:c>
      <x:c t="n" s="0">
        <x:v>14.41065</x:v>
      </x:c>
      <x:c t="n" s="0">
        <x:v>13.96586</x:v>
      </x:c>
      <x:c t="n" s="0">
        <x:v>10.51386</x:v>
      </x:c>
      <x:c t="n" s="0">
        <x:v>8.073112</x:v>
      </x:c>
      <x:c t="n" s="0">
        <x:v>4.102027</x:v>
      </x:c>
      <x:c t="n" s="0">
        <x:v>9.475284</x:v>
      </x:c>
      <x:c t="n" s="0">
        <x:v>5.764433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43948.9403125</x:v>
      </x:c>
      <x:c t="n" s="7">
        <x:v>43948.9403125</x:v>
      </x:c>
      <x:c t="n" s="0">
        <x:v>42.87624</x:v>
      </x:c>
      <x:c t="n" s="0">
        <x:v>54.20069</x:v>
      </x:c>
      <x:c t="n" s="0">
        <x:v>83.81627</x:v>
      </x:c>
      <x:c t="n" s="0">
        <x:v>84.41949</x:v>
      </x:c>
      <x:c t="n" s="0">
        <x:v>-17.08533</x:v>
      </x:c>
      <x:c t="n" s="0">
        <x:v>-5.340443</x:v>
      </x:c>
      <x:c t="n" s="0">
        <x:v>-5.604246</x:v>
      </x:c>
      <x:c t="n" s="0">
        <x:v>1.014809</x:v>
      </x:c>
      <x:c t="n" s="0">
        <x:v>-7.141344</x:v>
      </x:c>
      <x:c t="n" s="0">
        <x:v>1.916149</x:v>
      </x:c>
      <x:c t="n" s="0">
        <x:v>7.767762</x:v>
      </x:c>
      <x:c t="n" s="0">
        <x:v>12.34051</x:v>
      </x:c>
      <x:c t="n" s="0">
        <x:v>15.94118</x:v>
      </x:c>
      <x:c t="n" s="0">
        <x:v>11.71231</x:v>
      </x:c>
      <x:c t="n" s="0">
        <x:v>14.28714</x:v>
      </x:c>
      <x:c t="n" s="0">
        <x:v>14.28722</x:v>
      </x:c>
      <x:c t="n" s="0">
        <x:v>16.37724</x:v>
      </x:c>
      <x:c t="n" s="0">
        <x:v>17.59671</x:v>
      </x:c>
      <x:c t="n" s="0">
        <x:v>19.5229</x:v>
      </x:c>
      <x:c t="n" s="0">
        <x:v>23.45569</x:v>
      </x:c>
      <x:c t="n" s="0">
        <x:v>22.46484</x:v>
      </x:c>
      <x:c t="n" s="0">
        <x:v>27.50253</x:v>
      </x:c>
      <x:c t="n" s="0">
        <x:v>29.53239</x:v>
      </x:c>
      <x:c t="n" s="0">
        <x:v>30.81694</x:v>
      </x:c>
      <x:c t="n" s="0">
        <x:v>33.81686</x:v>
      </x:c>
      <x:c t="n" s="0">
        <x:v>34.7446</x:v>
      </x:c>
      <x:c t="n" s="0">
        <x:v>33.08027</x:v>
      </x:c>
      <x:c t="n" s="0">
        <x:v>31.42894</x:v>
      </x:c>
      <x:c t="n" s="0">
        <x:v>31.14603</x:v>
      </x:c>
      <x:c t="n" s="0">
        <x:v>28.17236</x:v>
      </x:c>
      <x:c t="n" s="0">
        <x:v>25.04839</x:v>
      </x:c>
      <x:c t="n" s="0">
        <x:v>20.24645</x:v>
      </x:c>
      <x:c t="n" s="0">
        <x:v>17.82146</x:v>
      </x:c>
      <x:c t="n" s="0">
        <x:v>17.09047</x:v>
      </x:c>
      <x:c t="n" s="0">
        <x:v>11.56983</x:v>
      </x:c>
      <x:c t="n" s="0">
        <x:v>7.445435</x:v>
      </x:c>
      <x:c t="n" s="0">
        <x:v>6.379745</x:v>
      </x:c>
      <x:c t="n" s="0">
        <x:v>4.304389</x:v>
      </x:c>
      <x:c t="n" s="0">
        <x:v>11.34328</x:v>
      </x:c>
      <x:c t="n" s="0">
        <x:v>4.552117</x:v>
      </x:c>
      <x:c t="n" s="0">
        <x:v>-19.56032</x:v>
      </x:c>
      <x:c t="n" s="0">
        <x:v>-3.694529</x:v>
      </x:c>
      <x:c t="n" s="0">
        <x:v>-2.075958</x:v>
      </x:c>
      <x:c t="n" s="0">
        <x:v>-12.34984</x:v>
      </x:c>
      <x:c t="n" s="0">
        <x:v>-6.348099</x:v>
      </x:c>
      <x:c t="n" s="0">
        <x:v>3.648571</x:v>
      </x:c>
      <x:c t="n" s="0">
        <x:v>11.39672</x:v>
      </x:c>
      <x:c t="n" s="0">
        <x:v>14.07395</x:v>
      </x:c>
      <x:c t="n" s="0">
        <x:v>16.63887</x:v>
      </x:c>
      <x:c t="n" s="0">
        <x:v>8.625669</x:v>
      </x:c>
      <x:c t="n" s="0">
        <x:v>15.46513</x:v>
      </x:c>
      <x:c t="n" s="0">
        <x:v>11.46476</x:v>
      </x:c>
      <x:c t="n" s="0">
        <x:v>12.88241</x:v>
      </x:c>
      <x:c t="n" s="0">
        <x:v>10.85699</x:v>
      </x:c>
      <x:c t="n" s="0">
        <x:v>13.48803</x:v>
      </x:c>
      <x:c t="n" s="0">
        <x:v>23.78961</x:v>
      </x:c>
      <x:c t="n" s="0">
        <x:v>16.61279</x:v>
      </x:c>
      <x:c t="n" s="0">
        <x:v>23.56881</x:v>
      </x:c>
      <x:c t="n" s="0">
        <x:v>28.05072</x:v>
      </x:c>
      <x:c t="n" s="0">
        <x:v>32.41872</x:v>
      </x:c>
      <x:c t="n" s="0">
        <x:v>32.62872</x:v>
      </x:c>
      <x:c t="n" s="0">
        <x:v>36.47859</x:v>
      </x:c>
      <x:c t="n" s="0">
        <x:v>32.67287</x:v>
      </x:c>
      <x:c t="n" s="0">
        <x:v>33.03606</x:v>
      </x:c>
      <x:c t="n" s="0">
        <x:v>32.21492</x:v>
      </x:c>
      <x:c t="n" s="0">
        <x:v>25.36022</x:v>
      </x:c>
      <x:c t="n" s="0">
        <x:v>26.15302</x:v>
      </x:c>
      <x:c t="n" s="0">
        <x:v>19.36961</x:v>
      </x:c>
      <x:c t="n" s="0">
        <x:v>14.04996</x:v>
      </x:c>
      <x:c t="n" s="0">
        <x:v>13.94996</x:v>
      </x:c>
      <x:c t="n" s="0">
        <x:v>13.58311</x:v>
      </x:c>
      <x:c t="n" s="0">
        <x:v>7.046542</x:v>
      </x:c>
      <x:c t="n" s="0">
        <x:v>5.83063</x:v>
      </x:c>
      <x:c t="n" s="0">
        <x:v>4.106187</x:v>
      </x:c>
      <x:c t="n" s="0">
        <x:v>10.9125</x:v>
      </x:c>
      <x:c t="n" s="0">
        <x:v>4.091044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43948.9403125</x:v>
      </x:c>
      <x:c t="n" s="7">
        <x:v>43948.9403125</x:v>
      </x:c>
      <x:c t="n" s="0">
        <x:v>43.00106</x:v>
      </x:c>
      <x:c t="n" s="0">
        <x:v>54.20069</x:v>
      </x:c>
      <x:c t="n" s="0">
        <x:v>83.74316</x:v>
      </x:c>
      <x:c t="n" s="0">
        <x:v>84.86808</x:v>
      </x:c>
      <x:c t="n" s="0">
        <x:v>-17.36996</x:v>
      </x:c>
      <x:c t="n" s="0">
        <x:v>-5.057721</x:v>
      </x:c>
      <x:c t="n" s="0">
        <x:v>-4.874555</x:v>
      </x:c>
      <x:c t="n" s="0">
        <x:v>0.3635817</x:v>
      </x:c>
      <x:c t="n" s="0">
        <x:v>-7.016134</x:v>
      </x:c>
      <x:c t="n" s="0">
        <x:v>2.216298</x:v>
      </x:c>
      <x:c t="n" s="0">
        <x:v>8.525685</x:v>
      </x:c>
      <x:c t="n" s="0">
        <x:v>12.61415</x:v>
      </x:c>
      <x:c t="n" s="0">
        <x:v>16.05028</x:v>
      </x:c>
      <x:c t="n" s="0">
        <x:v>11.46242</x:v>
      </x:c>
      <x:c t="n" s="0">
        <x:v>14.48031</x:v>
      </x:c>
      <x:c t="n" s="0">
        <x:v>13.64408</x:v>
      </x:c>
      <x:c t="n" s="0">
        <x:v>16.10747</x:v>
      </x:c>
      <x:c t="n" s="0">
        <x:v>17.80797</x:v>
      </x:c>
      <x:c t="n" s="0">
        <x:v>20.37835</x:v>
      </x:c>
      <x:c t="n" s="0">
        <x:v>23.02455</x:v>
      </x:c>
      <x:c t="n" s="0">
        <x:v>22.54191</x:v>
      </x:c>
      <x:c t="n" s="0">
        <x:v>27.06019</x:v>
      </x:c>
      <x:c t="n" s="0">
        <x:v>29.14194</x:v>
      </x:c>
      <x:c t="n" s="0">
        <x:v>30.62944</x:v>
      </x:c>
      <x:c t="n" s="0">
        <x:v>33.54583</x:v>
      </x:c>
      <x:c t="n" s="0">
        <x:v>35.22073</x:v>
      </x:c>
      <x:c t="n" s="0">
        <x:v>33.21949</x:v>
      </x:c>
      <x:c t="n" s="0">
        <x:v>31.35576</x:v>
      </x:c>
      <x:c t="n" s="0">
        <x:v>31.50236</x:v>
      </x:c>
      <x:c t="n" s="0">
        <x:v>28.0976</x:v>
      </x:c>
      <x:c t="n" s="0">
        <x:v>24.82198</x:v>
      </x:c>
      <x:c t="n" s="0">
        <x:v>20.21229</x:v>
      </x:c>
      <x:c t="n" s="0">
        <x:v>17.56575</x:v>
      </x:c>
      <x:c t="n" s="0">
        <x:v>16.70288</x:v>
      </x:c>
      <x:c t="n" s="0">
        <x:v>11.3689</x:v>
      </x:c>
      <x:c t="n" s="0">
        <x:v>7.423845</x:v>
      </x:c>
      <x:c t="n" s="0">
        <x:v>6.229338</x:v>
      </x:c>
      <x:c t="n" s="0">
        <x:v>4.147289</x:v>
      </x:c>
      <x:c t="n" s="0">
        <x:v>11.35477</x:v>
      </x:c>
      <x:c t="n" s="0">
        <x:v>4.494185</x:v>
      </x:c>
      <x:c t="n" s="0">
        <x:v>-19.56032</x:v>
      </x:c>
      <x:c t="n" s="0">
        <x:v>-3.694529</x:v>
      </x:c>
      <x:c t="n" s="0">
        <x:v>-2.075958</x:v>
      </x:c>
      <x:c t="n" s="0">
        <x:v>-12.34984</x:v>
      </x:c>
      <x:c t="n" s="0">
        <x:v>-6.348099</x:v>
      </x:c>
      <x:c t="n" s="0">
        <x:v>3.648571</x:v>
      </x:c>
      <x:c t="n" s="0">
        <x:v>11.39672</x:v>
      </x:c>
      <x:c t="n" s="0">
        <x:v>13.88423</x:v>
      </x:c>
      <x:c t="n" s="0">
        <x:v>16.63887</x:v>
      </x:c>
      <x:c t="n" s="0">
        <x:v>9.6148</x:v>
      </x:c>
      <x:c t="n" s="0">
        <x:v>15.46513</x:v>
      </x:c>
      <x:c t="n" s="0">
        <x:v>1.851236</x:v>
      </x:c>
      <x:c t="n" s="0">
        <x:v>14.27187</x:v>
      </x:c>
      <x:c t="n" s="0">
        <x:v>18.87253</x:v>
      </x:c>
      <x:c t="n" s="0">
        <x:v>23.97463</x:v>
      </x:c>
      <x:c t="n" s="0">
        <x:v>18.13455</x:v>
      </x:c>
      <x:c t="n" s="0">
        <x:v>23.63048</x:v>
      </x:c>
      <x:c t="n" s="0">
        <x:v>22.83883</x:v>
      </x:c>
      <x:c t="n" s="0">
        <x:v>25.14115</x:v>
      </x:c>
      <x:c t="n" s="0">
        <x:v>29.53613</x:v>
      </x:c>
      <x:c t="n" s="0">
        <x:v>31.77724</x:v>
      </x:c>
      <x:c t="n" s="0">
        <x:v>37.11431</x:v>
      </x:c>
      <x:c t="n" s="0">
        <x:v>33.80223</x:v>
      </x:c>
      <x:c t="n" s="0">
        <x:v>30.08755</x:v>
      </x:c>
      <x:c t="n" s="0">
        <x:v>32.60723</x:v>
      </x:c>
      <x:c t="n" s="0">
        <x:v>28.47209</x:v>
      </x:c>
      <x:c t="n" s="0">
        <x:v>23.67734</x:v>
      </x:c>
      <x:c t="n" s="0">
        <x:v>19.89809</x:v>
      </x:c>
      <x:c t="n" s="0">
        <x:v>15.55445</x:v>
      </x:c>
      <x:c t="n" s="0">
        <x:v>13.05033</x:v>
      </x:c>
      <x:c t="n" s="0">
        <x:v>9.175062</x:v>
      </x:c>
      <x:c t="n" s="0">
        <x:v>7.104781</x:v>
      </x:c>
      <x:c t="n" s="0">
        <x:v>5.322858</x:v>
      </x:c>
      <x:c t="n" s="0">
        <x:v>2.883013</x:v>
      </x:c>
      <x:c t="n" s="0">
        <x:v>11.20311</x:v>
      </x:c>
      <x:c t="n" s="0">
        <x:v>4.235057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43948.9403125</x:v>
      </x:c>
      <x:c t="n" s="7">
        <x:v>43948.9403125</x:v>
      </x:c>
      <x:c t="n" s="0">
        <x:v>42.00911</x:v>
      </x:c>
      <x:c t="n" s="0">
        <x:v>54.20069</x:v>
      </x:c>
      <x:c t="n" s="0">
        <x:v>82.96161</x:v>
      </x:c>
      <x:c t="n" s="0">
        <x:v>84.77558</x:v>
      </x:c>
      <x:c t="n" s="0">
        <x:v>-17.82085</x:v>
      </x:c>
      <x:c t="n" s="0">
        <x:v>-4.830037</x:v>
      </x:c>
      <x:c t="n" s="0">
        <x:v>-4.335765</x:v>
      </x:c>
      <x:c t="n" s="0">
        <x:v>-0.2821589</x:v>
      </x:c>
      <x:c t="n" s="0">
        <x:v>-6.911986</x:v>
      </x:c>
      <x:c t="n" s="0">
        <x:v>3.118526</x:v>
      </x:c>
      <x:c t="n" s="0">
        <x:v>9.082382</x:v>
      </x:c>
      <x:c t="n" s="0">
        <x:v>12.7637</x:v>
      </x:c>
      <x:c t="n" s="0">
        <x:v>16.48685</x:v>
      </x:c>
      <x:c t="n" s="0">
        <x:v>11.23699</x:v>
      </x:c>
      <x:c t="n" s="0">
        <x:v>14.55263</x:v>
      </x:c>
      <x:c t="n" s="0">
        <x:v>13.00763</x:v>
      </x:c>
      <x:c t="n" s="0">
        <x:v>15.95453</x:v>
      </x:c>
      <x:c t="n" s="0">
        <x:v>18.2429</x:v>
      </x:c>
      <x:c t="n" s="0">
        <x:v>20.80539</x:v>
      </x:c>
      <x:c t="n" s="0">
        <x:v>22.39042</x:v>
      </x:c>
      <x:c t="n" s="0">
        <x:v>23.06598</x:v>
      </x:c>
      <x:c t="n" s="0">
        <x:v>26.72638</x:v>
      </x:c>
      <x:c t="n" s="0">
        <x:v>28.76546</x:v>
      </x:c>
      <x:c t="n" s="0">
        <x:v>31.59554</x:v>
      </x:c>
      <x:c t="n" s="0">
        <x:v>33.49955</x:v>
      </x:c>
      <x:c t="n" s="0">
        <x:v>34.75096</x:v>
      </x:c>
      <x:c t="n" s="0">
        <x:v>33.11621</x:v>
      </x:c>
      <x:c t="n" s="0">
        <x:v>31.34889</x:v>
      </x:c>
      <x:c t="n" s="0">
        <x:v>31.22049</x:v>
      </x:c>
      <x:c t="n" s="0">
        <x:v>28.22813</x:v>
      </x:c>
      <x:c t="n" s="0">
        <x:v>24.9154</x:v>
      </x:c>
      <x:c t="n" s="0">
        <x:v>20.08193</x:v>
      </x:c>
      <x:c t="n" s="0">
        <x:v>17.63278</x:v>
      </x:c>
      <x:c t="n" s="0">
        <x:v>16.25951</x:v>
      </x:c>
      <x:c t="n" s="0">
        <x:v>10.9335</x:v>
      </x:c>
      <x:c t="n" s="0">
        <x:v>7.344076</x:v>
      </x:c>
      <x:c t="n" s="0">
        <x:v>6.156416</x:v>
      </x:c>
      <x:c t="n" s="0">
        <x:v>3.999497</x:v>
      </x:c>
      <x:c t="n" s="0">
        <x:v>11.62808</x:v>
      </x:c>
      <x:c t="n" s="0">
        <x:v>4.430651</x:v>
      </x:c>
      <x:c t="n" s="0">
        <x:v>-23.08777</x:v>
      </x:c>
      <x:c t="n" s="0">
        <x:v>-3.694529</x:v>
      </x:c>
      <x:c t="n" s="0">
        <x:v>-2.075958</x:v>
      </x:c>
      <x:c t="n" s="0">
        <x:v>-12.34984</x:v>
      </x:c>
      <x:c t="n" s="0">
        <x:v>-6.348099</x:v>
      </x:c>
      <x:c t="n" s="0">
        <x:v>6.723505</x:v>
      </x:c>
      <x:c t="n" s="0">
        <x:v>11.39672</x:v>
      </x:c>
      <x:c t="n" s="0">
        <x:v>13.54837</x:v>
      </x:c>
      <x:c t="n" s="0">
        <x:v>18.70269</x:v>
      </x:c>
      <x:c t="n" s="0">
        <x:v>9.6148</x:v>
      </x:c>
      <x:c t="n" s="0">
        <x:v>14.84167</x:v>
      </x:c>
      <x:c t="n" s="0">
        <x:v>1.851236</x:v>
      </x:c>
      <x:c t="n" s="0">
        <x:v>14.93245</x:v>
      </x:c>
      <x:c t="n" s="0">
        <x:v>20.60881</x:v>
      </x:c>
      <x:c t="n" s="0">
        <x:v>22.39259</x:v>
      </x:c>
      <x:c t="n" s="0">
        <x:v>11.02242</x:v>
      </x:c>
      <x:c t="n" s="0">
        <x:v>25.33566</x:v>
      </x:c>
      <x:c t="n" s="0">
        <x:v>23.84853</x:v>
      </x:c>
      <x:c t="n" s="0">
        <x:v>26.40492</x:v>
      </x:c>
      <x:c t="n" s="0">
        <x:v>35.09698</x:v>
      </x:c>
      <x:c t="n" s="0">
        <x:v>35.12838</x:v>
      </x:c>
      <x:c t="n" s="0">
        <x:v>29.51472</x:v>
      </x:c>
      <x:c t="n" s="0">
        <x:v>31.96812</x:v>
      </x:c>
      <x:c t="n" s="0">
        <x:v>31.43741</x:v>
      </x:c>
      <x:c t="n" s="0">
        <x:v>29.1622</x:v>
      </x:c>
      <x:c t="n" s="0">
        <x:v>28.50047</x:v>
      </x:c>
      <x:c t="n" s="0">
        <x:v>25.12259</x:v>
      </x:c>
      <x:c t="n" s="0">
        <x:v>19.68332</x:v>
      </x:c>
      <x:c t="n" s="0">
        <x:v>17.80779</x:v>
      </x:c>
      <x:c t="n" s="0">
        <x:v>12.34622</x:v>
      </x:c>
      <x:c t="n" s="0">
        <x:v>7.41526</x:v>
      </x:c>
      <x:c t="n" s="0">
        <x:v>6.316227</x:v>
      </x:c>
      <x:c t="n" s="0">
        <x:v>5.312323</x:v>
      </x:c>
      <x:c t="n" s="0">
        <x:v>3.007915</x:v>
      </x:c>
      <x:c t="n" s="0">
        <x:v>13.71011</x:v>
      </x:c>
      <x:c t="n" s="0">
        <x:v>3.784387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43948.9403125</x:v>
      </x:c>
      <x:c t="n" s="7">
        <x:v>43948.9403125</x:v>
      </x:c>
      <x:c t="n" s="0">
        <x:v>41.0242</x:v>
      </x:c>
      <x:c t="n" s="0">
        <x:v>54.20069</x:v>
      </x:c>
      <x:c t="n" s="0">
        <x:v>75.80849</x:v>
      </x:c>
      <x:c t="n" s="0">
        <x:v>81.43233</x:v>
      </x:c>
      <x:c t="n" s="0">
        <x:v>-18.4518</x:v>
      </x:c>
      <x:c t="n" s="0">
        <x:v>-4.644612</x:v>
      </x:c>
      <x:c t="n" s="0">
        <x:v>-3.923253</x:v>
      </x:c>
      <x:c t="n" s="0">
        <x:v>-0.9215897</x:v>
      </x:c>
      <x:c t="n" s="0">
        <x:v>-6.824976</x:v>
      </x:c>
      <x:c t="n" s="0">
        <x:v>4.226919</x:v>
      </x:c>
      <x:c t="n" s="0">
        <x:v>9.406152</x:v>
      </x:c>
      <x:c t="n" s="0">
        <x:v>12.88746</x:v>
      </x:c>
      <x:c t="n" s="0">
        <x:v>17.1027</x:v>
      </x:c>
      <x:c t="n" s="0">
        <x:v>10.9119</x:v>
      </x:c>
      <x:c t="n" s="0">
        <x:v>14.53346</x:v>
      </x:c>
      <x:c t="n" s="0">
        <x:v>12.78876</x:v>
      </x:c>
      <x:c t="n" s="0">
        <x:v>15.6352</x:v>
      </x:c>
      <x:c t="n" s="0">
        <x:v>19.19095</x:v>
      </x:c>
      <x:c t="n" s="0">
        <x:v>20.84399</x:v>
      </x:c>
      <x:c t="n" s="0">
        <x:v>21.75727</x:v>
      </x:c>
      <x:c t="n" s="0">
        <x:v>23.58343</x:v>
      </x:c>
      <x:c t="n" s="0">
        <x:v>26.1527</x:v>
      </x:c>
      <x:c t="n" s="0">
        <x:v>28.86056</x:v>
      </x:c>
      <x:c t="n" s="0">
        <x:v>31.36665</x:v>
      </x:c>
      <x:c t="n" s="0">
        <x:v>34.32743</x:v>
      </x:c>
      <x:c t="n" s="0">
        <x:v>34.89378</x:v>
      </x:c>
      <x:c t="n" s="0">
        <x:v>33.04169</x:v>
      </x:c>
      <x:c t="n" s="0">
        <x:v>31.41397</x:v>
      </x:c>
      <x:c t="n" s="0">
        <x:v>31.04293</x:v>
      </x:c>
      <x:c t="n" s="0">
        <x:v>28.19631</x:v>
      </x:c>
      <x:c t="n" s="0">
        <x:v>24.75377</x:v>
      </x:c>
      <x:c t="n" s="0">
        <x:v>20.13799</x:v>
      </x:c>
      <x:c t="n" s="0">
        <x:v>17.3612</x:v>
      </x:c>
      <x:c t="n" s="0">
        <x:v>15.76109</x:v>
      </x:c>
      <x:c t="n" s="0">
        <x:v>10.67416</x:v>
      </x:c>
      <x:c t="n" s="0">
        <x:v>7.126471</x:v>
      </x:c>
      <x:c t="n" s="0">
        <x:v>5.856377</x:v>
      </x:c>
      <x:c t="n" s="0">
        <x:v>4.053693</x:v>
      </x:c>
      <x:c t="n" s="0">
        <x:v>11.81819</x:v>
      </x:c>
      <x:c t="n" s="0">
        <x:v>4.354697</x:v>
      </x:c>
      <x:c t="n" s="0">
        <x:v>-29.13889</x:v>
      </x:c>
      <x:c t="n" s="0">
        <x:v>-3.694529</x:v>
      </x:c>
      <x:c t="n" s="0">
        <x:v>-2.075958</x:v>
      </x:c>
      <x:c t="n" s="0">
        <x:v>-12.34984</x:v>
      </x:c>
      <x:c t="n" s="0">
        <x:v>-6.348099</x:v>
      </x:c>
      <x:c t="n" s="0">
        <x:v>7.877719</x:v>
      </x:c>
      <x:c t="n" s="0">
        <x:v>10.85819</x:v>
      </x:c>
      <x:c t="n" s="0">
        <x:v>13.54837</x:v>
      </x:c>
      <x:c t="n" s="0">
        <x:v>19.59095</x:v>
      </x:c>
      <x:c t="n" s="0">
        <x:v>7.832814</x:v>
      </x:c>
      <x:c t="n" s="0">
        <x:v>14.41955</x:v>
      </x:c>
      <x:c t="n" s="0">
        <x:v>11.74686</x:v>
      </x:c>
      <x:c t="n" s="0">
        <x:v>12.38681</x:v>
      </x:c>
      <x:c t="n" s="0">
        <x:v>22.50998</x:v>
      </x:c>
      <x:c t="n" s="0">
        <x:v>21.06323</x:v>
      </x:c>
      <x:c t="n" s="0">
        <x:v>11.6282</x:v>
      </x:c>
      <x:c t="n" s="0">
        <x:v>25.45915</x:v>
      </x:c>
      <x:c t="n" s="0">
        <x:v>18.07393</x:v>
      </x:c>
      <x:c t="n" s="0">
        <x:v>28.80222</x:v>
      </x:c>
      <x:c t="n" s="0">
        <x:v>30.12897</x:v>
      </x:c>
      <x:c t="n" s="0">
        <x:v>36.70538</x:v>
      </x:c>
      <x:c t="n" s="0">
        <x:v>36.23125</x:v>
      </x:c>
      <x:c t="n" s="0">
        <x:v>33.67556</x:v>
      </x:c>
      <x:c t="n" s="0">
        <x:v>31.92201</x:v>
      </x:c>
      <x:c t="n" s="0">
        <x:v>29.64437</x:v>
      </x:c>
      <x:c t="n" s="0">
        <x:v>28.38586</x:v>
      </x:c>
      <x:c t="n" s="0">
        <x:v>24.07313</x:v>
      </x:c>
      <x:c t="n" s="0">
        <x:v>20.0657</x:v>
      </x:c>
      <x:c t="n" s="0">
        <x:v>15.38923</x:v>
      </x:c>
      <x:c t="n" s="0">
        <x:v>9.758357</x:v>
      </x:c>
      <x:c t="n" s="0">
        <x:v>8.634585</x:v>
      </x:c>
      <x:c t="n" s="0">
        <x:v>5.357714</x:v>
      </x:c>
      <x:c t="n" s="0">
        <x:v>4.687025</x:v>
      </x:c>
      <x:c t="n" s="0">
        <x:v>4.470443</x:v>
      </x:c>
      <x:c t="n" s="0">
        <x:v>11.66194</x:v>
      </x:c>
      <x:c t="n" s="0">
        <x:v>3.895897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43948.9403125</x:v>
      </x:c>
      <x:c t="n" s="7">
        <x:v>43948.9403125</x:v>
      </x:c>
      <x:c t="n" s="0">
        <x:v>41.28832</x:v>
      </x:c>
      <x:c t="n" s="0">
        <x:v>54.20069</x:v>
      </x:c>
      <x:c t="n" s="0">
        <x:v>85.17207</x:v>
      </x:c>
      <x:c t="n" s="0">
        <x:v>87.5513</x:v>
      </x:c>
      <x:c t="n" s="0">
        <x:v>-19.0743</x:v>
      </x:c>
      <x:c t="n" s="0">
        <x:v>-4.49229</x:v>
      </x:c>
      <x:c t="n" s="0">
        <x:v>-3.178109</x:v>
      </x:c>
      <x:c t="n" s="0">
        <x:v>-1.484759</x:v>
      </x:c>
      <x:c t="n" s="0">
        <x:v>-6.752021</x:v>
      </x:c>
      <x:c t="n" s="0">
        <x:v>4.991031</x:v>
      </x:c>
      <x:c t="n" s="0">
        <x:v>9.63501</x:v>
      </x:c>
      <x:c t="n" s="0">
        <x:v>12.35849</x:v>
      </x:c>
      <x:c t="n" s="0">
        <x:v>17.5673</x:v>
      </x:c>
      <x:c t="n" s="0">
        <x:v>10.40298</x:v>
      </x:c>
      <x:c t="n" s="0">
        <x:v>14.51701</x:v>
      </x:c>
      <x:c t="n" s="0">
        <x:v>12.7169</x:v>
      </x:c>
      <x:c t="n" s="0">
        <x:v>15.02062</x:v>
      </x:c>
      <x:c t="n" s="0">
        <x:v>19.23862</x:v>
      </x:c>
      <x:c t="n" s="0">
        <x:v>21.03551</x:v>
      </x:c>
      <x:c t="n" s="0">
        <x:v>21.23804</x:v>
      </x:c>
      <x:c t="n" s="0">
        <x:v>23.30063</x:v>
      </x:c>
      <x:c t="n" s="0">
        <x:v>25.69798</x:v>
      </x:c>
      <x:c t="n" s="0">
        <x:v>28.26446</x:v>
      </x:c>
      <x:c t="n" s="0">
        <x:v>31.13301</x:v>
      </x:c>
      <x:c t="n" s="0">
        <x:v>35.03816</x:v>
      </x:c>
      <x:c t="n" s="0">
        <x:v>34.81174</x:v>
      </x:c>
      <x:c t="n" s="0">
        <x:v>32.98793</x:v>
      </x:c>
      <x:c t="n" s="0">
        <x:v>31.28519</x:v>
      </x:c>
      <x:c t="n" s="0">
        <x:v>30.80902</x:v>
      </x:c>
      <x:c t="n" s="0">
        <x:v>27.91614</x:v>
      </x:c>
      <x:c t="n" s="0">
        <x:v>24.46991</x:v>
      </x:c>
      <x:c t="n" s="0">
        <x:v>20.06009</x:v>
      </x:c>
      <x:c t="n" s="0">
        <x:v>17.10925</x:v>
      </x:c>
      <x:c t="n" s="0">
        <x:v>15.34649</x:v>
      </x:c>
      <x:c t="n" s="0">
        <x:v>10.28517</x:v>
      </x:c>
      <x:c t="n" s="0">
        <x:v>6.664186</x:v>
      </x:c>
      <x:c t="n" s="0">
        <x:v>5.736565</x:v>
      </x:c>
      <x:c t="n" s="0">
        <x:v>4.082601</x:v>
      </x:c>
      <x:c t="n" s="0">
        <x:v>11.6185</x:v>
      </x:c>
      <x:c t="n" s="0">
        <x:v>4.287187</x:v>
      </x:c>
      <x:c t="n" s="0">
        <x:v>-29.13889</x:v>
      </x:c>
      <x:c t="n" s="0">
        <x:v>-3.694529</x:v>
      </x:c>
      <x:c t="n" s="0">
        <x:v>-0.1548456</x:v>
      </x:c>
      <x:c t="n" s="0">
        <x:v>-8.383871</x:v>
      </x:c>
      <x:c t="n" s="0">
        <x:v>-6.348099</x:v>
      </x:c>
      <x:c t="n" s="0">
        <x:v>7.877719</x:v>
      </x:c>
      <x:c t="n" s="0">
        <x:v>10.7755</x:v>
      </x:c>
      <x:c t="n" s="0">
        <x:v>2.386944</x:v>
      </x:c>
      <x:c t="n" s="0">
        <x:v>19.59095</x:v>
      </x:c>
      <x:c t="n" s="0">
        <x:v>4.758674</x:v>
      </x:c>
      <x:c t="n" s="0">
        <x:v>14.41955</x:v>
      </x:c>
      <x:c t="n" s="0">
        <x:v>12.27082</x:v>
      </x:c>
      <x:c t="n" s="0">
        <x:v>5.460376</x:v>
      </x:c>
      <x:c t="n" s="0">
        <x:v>18.52831</x:v>
      </x:c>
      <x:c t="n" s="0">
        <x:v>22.12403</x:v>
      </x:c>
      <x:c t="n" s="0">
        <x:v>16.00986</x:v>
      </x:c>
      <x:c t="n" s="0">
        <x:v>20.95667</x:v>
      </x:c>
      <x:c t="n" s="0">
        <x:v>21.12408</x:v>
      </x:c>
      <x:c t="n" s="0">
        <x:v>20.36449</x:v>
      </x:c>
      <x:c t="n" s="0">
        <x:v>29.48426</x:v>
      </x:c>
      <x:c t="n" s="0">
        <x:v>37.68742</x:v>
      </x:c>
      <x:c t="n" s="0">
        <x:v>33.36343</x:v>
      </x:c>
      <x:c t="n" s="0">
        <x:v>31.93345</x:v>
      </x:c>
      <x:c t="n" s="0">
        <x:v>29.78117</x:v>
      </x:c>
      <x:c t="n" s="0">
        <x:v>29.14786</x:v>
      </x:c>
      <x:c t="n" s="0">
        <x:v>24.81758</x:v>
      </x:c>
      <x:c t="n" s="0">
        <x:v>22.0689</x:v>
      </x:c>
      <x:c t="n" s="0">
        <x:v>20.69095</x:v>
      </x:c>
      <x:c t="n" s="0">
        <x:v>15.39951</x:v>
      </x:c>
      <x:c t="n" s="0">
        <x:v>11.59415</x:v>
      </x:c>
      <x:c t="n" s="0">
        <x:v>6.4786</x:v>
      </x:c>
      <x:c t="n" s="0">
        <x:v>1.992035</x:v>
      </x:c>
      <x:c t="n" s="0">
        <x:v>4.542923</x:v>
      </x:c>
      <x:c t="n" s="0">
        <x:v>3.776926</x:v>
      </x:c>
      <x:c t="n" s="0">
        <x:v>11.19582</x:v>
      </x:c>
      <x:c t="n" s="0">
        <x:v>4.175048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43948.9403125</x:v>
      </x:c>
      <x:c t="n" s="7">
        <x:v>43948.9403125</x:v>
      </x:c>
      <x:c t="n" s="0">
        <x:v>41.93935</x:v>
      </x:c>
      <x:c t="n" s="0">
        <x:v>54.20069</x:v>
      </x:c>
      <x:c t="n" s="0">
        <x:v>88.04631</x:v>
      </x:c>
      <x:c t="n" s="0">
        <x:v>88.59724</x:v>
      </x:c>
      <x:c t="n" s="0">
        <x:v>-19.68724</x:v>
      </x:c>
      <x:c t="n" s="0">
        <x:v>-4.366304</x:v>
      </x:c>
      <x:c t="n" s="0">
        <x:v>-2.583051</x:v>
      </x:c>
      <x:c t="n" s="0">
        <x:v>-2.021053</x:v>
      </x:c>
      <x:c t="n" s="0">
        <x:v>-6.690673</x:v>
      </x:c>
      <x:c t="n" s="0">
        <x:v>5.551627</x:v>
      </x:c>
      <x:c t="n" s="0">
        <x:v>9.821344</x:v>
      </x:c>
      <x:c t="n" s="0">
        <x:v>11.74728</x:v>
      </x:c>
      <x:c t="n" s="0">
        <x:v>17.68519</x:v>
      </x:c>
      <x:c t="n" s="0">
        <x:v>9.915481</x:v>
      </x:c>
      <x:c t="n" s="0">
        <x:v>14.50292</x:v>
      </x:c>
      <x:c t="n" s="0">
        <x:v>12.65457</x:v>
      </x:c>
      <x:c t="n" s="0">
        <x:v>14.4167</x:v>
      </x:c>
      <x:c t="n" s="0">
        <x:v>18.61541</x:v>
      </x:c>
      <x:c t="n" s="0">
        <x:v>21.47373</x:v>
      </x:c>
      <x:c t="n" s="0">
        <x:v>20.9618</x:v>
      </x:c>
      <x:c t="n" s="0">
        <x:v>22.9911</x:v>
      </x:c>
      <x:c t="n" s="0">
        <x:v>25.21469</x:v>
      </x:c>
      <x:c t="n" s="0">
        <x:v>28.27399</x:v>
      </x:c>
      <x:c t="n" s="0">
        <x:v>31.42139</x:v>
      </x:c>
      <x:c t="n" s="0">
        <x:v>34.86555</x:v>
      </x:c>
      <x:c t="n" s="0">
        <x:v>35.20667</x:v>
      </x:c>
      <x:c t="n" s="0">
        <x:v>33.15587</x:v>
      </x:c>
      <x:c t="n" s="0">
        <x:v>30.99634</x:v>
      </x:c>
      <x:c t="n" s="0">
        <x:v>30.52239</x:v>
      </x:c>
      <x:c t="n" s="0">
        <x:v>27.79908</x:v>
      </x:c>
      <x:c t="n" s="0">
        <x:v>24.54581</x:v>
      </x:c>
      <x:c t="n" s="0">
        <x:v>20.09066</x:v>
      </x:c>
      <x:c t="n" s="0">
        <x:v>16.95554</x:v>
      </x:c>
      <x:c t="n" s="0">
        <x:v>14.88945</x:v>
      </x:c>
      <x:c t="n" s="0">
        <x:v>9.843849</x:v>
      </x:c>
      <x:c t="n" s="0">
        <x:v>6.417363</x:v>
      </x:c>
      <x:c t="n" s="0">
        <x:v>5.593039</x:v>
      </x:c>
      <x:c t="n" s="0">
        <x:v>4.065513</x:v>
      </x:c>
      <x:c t="n" s="0">
        <x:v>11.51941</x:v>
      </x:c>
      <x:c t="n" s="0">
        <x:v>4.206813</x:v>
      </x:c>
      <x:c t="n" s="0">
        <x:v>-29.13889</x:v>
      </x:c>
      <x:c t="n" s="0">
        <x:v>-3.694529</x:v>
      </x:c>
      <x:c t="n" s="0">
        <x:v>-0.1548456</x:v>
      </x:c>
      <x:c t="n" s="0">
        <x:v>-8.383871</x:v>
      </x:c>
      <x:c t="n" s="0">
        <x:v>-6.348099</x:v>
      </x:c>
      <x:c t="n" s="0">
        <x:v>7.877719</x:v>
      </x:c>
      <x:c t="n" s="0">
        <x:v>10.7755</x:v>
      </x:c>
      <x:c t="n" s="0">
        <x:v>2.386944</x:v>
      </x:c>
      <x:c t="n" s="0">
        <x:v>17.89757</x:v>
      </x:c>
      <x:c t="n" s="0">
        <x:v>4.758674</x:v>
      </x:c>
      <x:c t="n" s="0">
        <x:v>13.93995</x:v>
      </x:c>
      <x:c t="n" s="0">
        <x:v>12.27082</x:v>
      </x:c>
      <x:c t="n" s="0">
        <x:v>7.596616</x:v>
      </x:c>
      <x:c t="n" s="0">
        <x:v>8.494071</x:v>
      </x:c>
      <x:c t="n" s="0">
        <x:v>23.62893</x:v>
      </x:c>
      <x:c t="n" s="0">
        <x:v>18.85608</x:v>
      </x:c>
      <x:c t="n" s="0">
        <x:v>21.17653</x:v>
      </x:c>
      <x:c t="n" s="0">
        <x:v>22.79403</x:v>
      </x:c>
      <x:c t="n" s="0">
        <x:v>29.30682</x:v>
      </x:c>
      <x:c t="n" s="0">
        <x:v>32.9561</x:v>
      </x:c>
      <x:c t="n" s="0">
        <x:v>33.7031</x:v>
      </x:c>
      <x:c t="n" s="0">
        <x:v>36.92826</x:v>
      </x:c>
      <x:c t="n" s="0">
        <x:v>34.45398</x:v>
      </x:c>
      <x:c t="n" s="0">
        <x:v>29.84394</x:v>
      </x:c>
      <x:c t="n" s="0">
        <x:v>28.10083</x:v>
      </x:c>
      <x:c t="n" s="0">
        <x:v>27.60227</x:v>
      </x:c>
      <x:c t="n" s="0">
        <x:v>24.91749</x:v>
      </x:c>
      <x:c t="n" s="0">
        <x:v>19.90493</x:v>
      </x:c>
      <x:c t="n" s="0">
        <x:v>16.01726</x:v>
      </x:c>
      <x:c t="n" s="0">
        <x:v>10.74309</x:v>
      </x:c>
      <x:c t="n" s="0">
        <x:v>10.91068</x:v>
      </x:c>
      <x:c t="n" s="0">
        <x:v>8.601865</x:v>
      </x:c>
      <x:c t="n" s="0">
        <x:v>6.177292</x:v>
      </x:c>
      <x:c t="n" s="0">
        <x:v>4.222533</x:v>
      </x:c>
      <x:c t="n" s="0">
        <x:v>9.805166</x:v>
      </x:c>
      <x:c t="n" s="0">
        <x:v>3.42005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43948.9403125</x:v>
      </x:c>
      <x:c t="n" s="7">
        <x:v>43948.9403125</x:v>
      </x:c>
      <x:c t="n" s="0">
        <x:v>41.63942</x:v>
      </x:c>
      <x:c t="n" s="0">
        <x:v>54.20069</x:v>
      </x:c>
      <x:c t="n" s="0">
        <x:v>85.32135</x:v>
      </x:c>
      <x:c t="n" s="0">
        <x:v>87.70501</x:v>
      </x:c>
      <x:c t="n" s="0">
        <x:v>-20.23624</x:v>
      </x:c>
      <x:c t="n" s="0">
        <x:v>-4.339513</x:v>
      </x:c>
      <x:c t="n" s="0">
        <x:v>-2.132352</x:v>
      </x:c>
      <x:c t="n" s="0">
        <x:v>-2.538136</x:v>
      </x:c>
      <x:c t="n" s="0">
        <x:v>-7.014136</x:v>
      </x:c>
      <x:c t="n" s="0">
        <x:v>5.979037</x:v>
      </x:c>
      <x:c t="n" s="0">
        <x:v>9.974385</x:v>
      </x:c>
      <x:c t="n" s="0">
        <x:v>11.14715</x:v>
      </x:c>
      <x:c t="n" s="0">
        <x:v>17.38967</x:v>
      </x:c>
      <x:c t="n" s="0">
        <x:v>10.91441</x:v>
      </x:c>
      <x:c t="n" s="0">
        <x:v>13.93514</x:v>
      </x:c>
      <x:c t="n" s="0">
        <x:v>15.68851</x:v>
      </x:c>
      <x:c t="n" s="0">
        <x:v>14.27072</x:v>
      </x:c>
      <x:c t="n" s="0">
        <x:v>18.90184</x:v>
      </x:c>
      <x:c t="n" s="0">
        <x:v>22.02724</x:v>
      </x:c>
      <x:c t="n" s="0">
        <x:v>22.03451</x:v>
      </x:c>
      <x:c t="n" s="0">
        <x:v>23.18419</x:v>
      </x:c>
      <x:c t="n" s="0">
        <x:v>25.7816</x:v>
      </x:c>
      <x:c t="n" s="0">
        <x:v>28.95069</x:v>
      </x:c>
      <x:c t="n" s="0">
        <x:v>32.04053</x:v>
      </x:c>
      <x:c t="n" s="0">
        <x:v>34.37144</x:v>
      </x:c>
      <x:c t="n" s="0">
        <x:v>35.08791</x:v>
      </x:c>
      <x:c t="n" s="0">
        <x:v>33.04151</x:v>
      </x:c>
      <x:c t="n" s="0">
        <x:v>31.13811</x:v>
      </x:c>
      <x:c t="n" s="0">
        <x:v>30.47974</x:v>
      </x:c>
      <x:c t="n" s="0">
        <x:v>27.73238</x:v>
      </x:c>
      <x:c t="n" s="0">
        <x:v>24.43312</x:v>
      </x:c>
      <x:c t="n" s="0">
        <x:v>20.34712</x:v>
      </x:c>
      <x:c t="n" s="0">
        <x:v>16.92471</x:v>
      </x:c>
      <x:c t="n" s="0">
        <x:v>14.79965</x:v>
      </x:c>
      <x:c t="n" s="0">
        <x:v>10.6728</x:v>
      </x:c>
      <x:c t="n" s="0">
        <x:v>6.955748</x:v>
      </x:c>
      <x:c t="n" s="0">
        <x:v>5.587103</x:v>
      </x:c>
      <x:c t="n" s="0">
        <x:v>3.923944</x:v>
      </x:c>
      <x:c t="n" s="0">
        <x:v>11.33315</x:v>
      </x:c>
      <x:c t="n" s="0">
        <x:v>4.211745</x:v>
      </x:c>
      <x:c t="n" s="0">
        <x:v>-26.69942</x:v>
      </x:c>
      <x:c t="n" s="0">
        <x:v>-4.273085</x:v>
      </x:c>
      <x:c t="n" s="0">
        <x:v>-0.1548456</x:v>
      </x:c>
      <x:c t="n" s="0">
        <x:v>-8.383871</x:v>
      </x:c>
      <x:c t="n" s="0">
        <x:v>-10.52879</x:v>
      </x:c>
      <x:c t="n" s="0">
        <x:v>7.877719</x:v>
      </x:c>
      <x:c t="n" s="0">
        <x:v>10.7755</x:v>
      </x:c>
      <x:c t="n" s="0">
        <x:v>2.386944</x:v>
      </x:c>
      <x:c t="n" s="0">
        <x:v>15.08378</x:v>
      </x:c>
      <x:c t="n" s="0">
        <x:v>14.9404</x:v>
      </x:c>
      <x:c t="n" s="0">
        <x:v>6.556957</x:v>
      </x:c>
      <x:c t="n" s="0">
        <x:v>22.23882</x:v>
      </x:c>
      <x:c t="n" s="0">
        <x:v>13.3017</x:v>
      </x:c>
      <x:c t="n" s="0">
        <x:v>20.82909</x:v>
      </x:c>
      <x:c t="n" s="0">
        <x:v>23.76693</x:v>
      </x:c>
      <x:c t="n" s="0">
        <x:v>26.04472</x:v>
      </x:c>
      <x:c t="n" s="0">
        <x:v>24.26074</x:v>
      </x:c>
      <x:c t="n" s="0">
        <x:v>27.65384</x:v>
      </x:c>
      <x:c t="n" s="0">
        <x:v>31.12754</x:v>
      </x:c>
      <x:c t="n" s="0">
        <x:v>34.18382</x:v>
      </x:c>
      <x:c t="n" s="0">
        <x:v>29.35271</x:v>
      </x:c>
      <x:c t="n" s="0">
        <x:v>34.34269</x:v>
      </x:c>
      <x:c t="n" s="0">
        <x:v>30.93141</x:v>
      </x:c>
      <x:c t="n" s="0">
        <x:v>31.66619</x:v>
      </x:c>
      <x:c t="n" s="0">
        <x:v>31.11249</x:v>
      </x:c>
      <x:c t="n" s="0">
        <x:v>27.03685</x:v>
      </x:c>
      <x:c t="n" s="0">
        <x:v>24.21613</x:v>
      </x:c>
      <x:c t="n" s="0">
        <x:v>21.51288</x:v>
      </x:c>
      <x:c t="n" s="0">
        <x:v>16.68293</x:v>
      </x:c>
      <x:c t="n" s="0">
        <x:v>14.07994</x:v>
      </x:c>
      <x:c t="n" s="0">
        <x:v>11.89882</x:v>
      </x:c>
      <x:c t="n" s="0">
        <x:v>6.934871</x:v>
      </x:c>
      <x:c t="n" s="0">
        <x:v>3.446566</x:v>
      </x:c>
      <x:c t="n" s="0">
        <x:v>2.680252</x:v>
      </x:c>
      <x:c t="n" s="0">
        <x:v>10.09508</x:v>
      </x:c>
      <x:c t="n" s="0">
        <x:v>4.111348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43948.9403125</x:v>
      </x:c>
      <x:c t="n" s="7">
        <x:v>43948.9403125</x:v>
      </x:c>
      <x:c t="n" s="0">
        <x:v>42.37147</x:v>
      </x:c>
      <x:c t="n" s="0">
        <x:v>54.20069</x:v>
      </x:c>
      <x:c t="n" s="0">
        <x:v>76.9419</x:v>
      </x:c>
      <x:c t="n" s="0">
        <x:v>81.86562</x:v>
      </x:c>
      <x:c t="n" s="0">
        <x:v>-20.73422</x:v>
      </x:c>
      <x:c t="n" s="0">
        <x:v>-4.360373</x:v>
      </x:c>
      <x:c t="n" s="0">
        <x:v>-1.78132</x:v>
      </x:c>
      <x:c t="n" s="0">
        <x:v>-3.034406</x:v>
      </x:c>
      <x:c t="n" s="0">
        <x:v>-7.54988</x:v>
      </x:c>
      <x:c t="n" s="0">
        <x:v>6.313457</x:v>
      </x:c>
      <x:c t="n" s="0">
        <x:v>10.10095</x:v>
      </x:c>
      <x:c t="n" s="0">
        <x:v>12.00616</x:v>
      </x:c>
      <x:c t="n" s="0">
        <x:v>17.12032</x:v>
      </x:c>
      <x:c t="n" s="0">
        <x:v>12.16618</x:v>
      </x:c>
      <x:c t="n" s="0">
        <x:v>13.38352</x:v>
      </x:c>
      <x:c t="n" s="0">
        <x:v>18.02203</x:v>
      </x:c>
      <x:c t="n" s="0">
        <x:v>14.14205</x:v>
      </x:c>
      <x:c t="n" s="0">
        <x:v>19.36343</x:v>
      </x:c>
      <x:c t="n" s="0">
        <x:v>21.37222</x:v>
      </x:c>
      <x:c t="n" s="0">
        <x:v>22.21115</x:v>
      </x:c>
      <x:c t="n" s="0">
        <x:v>23.31618</x:v>
      </x:c>
      <x:c t="n" s="0">
        <x:v>25.8482</x:v>
      </x:c>
      <x:c t="n" s="0">
        <x:v>28.82703</x:v>
      </x:c>
      <x:c t="n" s="0">
        <x:v>32.6838</x:v>
      </x:c>
      <x:c t="n" s="0">
        <x:v>34.2359</x:v>
      </x:c>
      <x:c t="n" s="0">
        <x:v>34.97847</x:v>
      </x:c>
      <x:c t="n" s="0">
        <x:v>32.68039</x:v>
      </x:c>
      <x:c t="n" s="0">
        <x:v>31.11966</x:v>
      </x:c>
      <x:c t="n" s="0">
        <x:v>30.58971</x:v>
      </x:c>
      <x:c t="n" s="0">
        <x:v>27.8561</x:v>
      </x:c>
      <x:c t="n" s="0">
        <x:v>24.41587</x:v>
      </x:c>
      <x:c t="n" s="0">
        <x:v>20.51859</x:v>
      </x:c>
      <x:c t="n" s="0">
        <x:v>16.49537</x:v>
      </x:c>
      <x:c t="n" s="0">
        <x:v>14.35368</x:v>
      </x:c>
      <x:c t="n" s="0">
        <x:v>10.32415</x:v>
      </x:c>
      <x:c t="n" s="0">
        <x:v>6.769458</x:v>
      </x:c>
      <x:c t="n" s="0">
        <x:v>5.372304</x:v>
      </x:c>
      <x:c t="n" s="0">
        <x:v>3.826706</x:v>
      </x:c>
      <x:c t="n" s="0">
        <x:v>11.39758</x:v>
      </x:c>
      <x:c t="n" s="0">
        <x:v>4.191401</x:v>
      </x:c>
      <x:c t="n" s="0">
        <x:v>-26.11799</x:v>
      </x:c>
      <x:c t="n" s="0">
        <x:v>-4.484433</x:v>
      </x:c>
      <x:c t="n" s="0">
        <x:v>-0.1548456</x:v>
      </x:c>
      <x:c t="n" s="0">
        <x:v>-8.383871</x:v>
      </x:c>
      <x:c t="n" s="0">
        <x:v>-13.8968</x:v>
      </x:c>
      <x:c t="n" s="0">
        <x:v>7.862958</x:v>
      </x:c>
      <x:c t="n" s="0">
        <x:v>10.42077</x:v>
      </x:c>
      <x:c t="n" s="0">
        <x:v>15.68005</x:v>
      </x:c>
      <x:c t="n" s="0">
        <x:v>14.72614</x:v>
      </x:c>
      <x:c t="n" s="0">
        <x:v>16.08439</x:v>
      </x:c>
      <x:c t="n" s="0">
        <x:v>6.556957</x:v>
      </x:c>
      <x:c t="n" s="0">
        <x:v>23.37743</x:v>
      </x:c>
      <x:c t="n" s="0">
        <x:v>13.3017</x:v>
      </x:c>
      <x:c t="n" s="0">
        <x:v>20.94023</x:v>
      </x:c>
      <x:c t="n" s="0">
        <x:v>8.148675</x:v>
      </x:c>
      <x:c t="n" s="0">
        <x:v>22.47317</x:v>
      </x:c>
      <x:c t="n" s="0">
        <x:v>23.79565</x:v>
      </x:c>
      <x:c t="n" s="0">
        <x:v>26.57611</x:v>
      </x:c>
      <x:c t="n" s="0">
        <x:v>28.32687</x:v>
      </x:c>
      <x:c t="n" s="0">
        <x:v>35.32516</x:v>
      </x:c>
      <x:c t="n" s="0">
        <x:v>32.58376</x:v>
      </x:c>
      <x:c t="n" s="0">
        <x:v>34.07211</x:v>
      </x:c>
      <x:c t="n" s="0">
        <x:v>29.61543</x:v>
      </x:c>
      <x:c t="n" s="0">
        <x:v>31.0747</x:v>
      </x:c>
      <x:c t="n" s="0">
        <x:v>30.66428</x:v>
      </x:c>
      <x:c t="n" s="0">
        <x:v>28.11842</x:v>
      </x:c>
      <x:c t="n" s="0">
        <x:v>24.002</x:v>
      </x:c>
      <x:c t="n" s="0">
        <x:v>21.57239</x:v>
      </x:c>
      <x:c t="n" s="0">
        <x:v>14.64206</x:v>
      </x:c>
      <x:c t="n" s="0">
        <x:v>10.3746</x:v>
      </x:c>
      <x:c t="n" s="0">
        <x:v>7.494182</x:v>
      </x:c>
      <x:c t="n" s="0">
        <x:v>4.618695</x:v>
      </x:c>
      <x:c t="n" s="0">
        <x:v>4.181218</x:v>
      </x:c>
      <x:c t="n" s="0">
        <x:v>3.199572</x:v>
      </x:c>
      <x:c t="n" s="0">
        <x:v>11.71481</x:v>
      </x:c>
      <x:c t="n" s="0">
        <x:v>4.134143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43948.9403125</x:v>
      </x:c>
      <x:c t="n" s="7">
        <x:v>43948.9403125</x:v>
      </x:c>
      <x:c t="n" s="0">
        <x:v>42.41209</x:v>
      </x:c>
      <x:c t="n" s="0">
        <x:v>54.20069</x:v>
      </x:c>
      <x:c t="n" s="0">
        <x:v>63.22174</x:v>
      </x:c>
      <x:c t="n" s="0">
        <x:v>70.72618</x:v>
      </x:c>
      <x:c t="n" s="0">
        <x:v>-21.21003</x:v>
      </x:c>
      <x:c t="n" s="0">
        <x:v>-4.378268</x:v>
      </x:c>
      <x:c t="n" s="0">
        <x:v>-1.502472</x:v>
      </x:c>
      <x:c t="n" s="0">
        <x:v>-3.508342</x:v>
      </x:c>
      <x:c t="n" s="0">
        <x:v>-8.066363</x:v>
      </x:c>
      <x:c t="n" s="0">
        <x:v>6.556728</x:v>
      </x:c>
      <x:c t="n" s="0">
        <x:v>9.72722</x:v>
      </x:c>
      <x:c t="n" s="0">
        <x:v>12.94209</x:v>
      </x:c>
      <x:c t="n" s="0">
        <x:v>16.60248</x:v>
      </x:c>
      <x:c t="n" s="0">
        <x:v>13.00786</x:v>
      </x:c>
      <x:c t="n" s="0">
        <x:v>12.8497</x:v>
      </x:c>
      <x:c t="n" s="0">
        <x:v>19.34144</x:v>
      </x:c>
      <x:c t="n" s="0">
        <x:v>15.77368</x:v>
      </x:c>
      <x:c t="n" s="0">
        <x:v>18.94617</x:v>
      </x:c>
      <x:c t="n" s="0">
        <x:v>21.04762</x:v>
      </x:c>
      <x:c t="n" s="0">
        <x:v>22.50683</x:v>
      </x:c>
      <x:c t="n" s="0">
        <x:v>23.06966</x:v>
      </x:c>
      <x:c t="n" s="0">
        <x:v>25.63523</x:v>
      </x:c>
      <x:c t="n" s="0">
        <x:v>29.375</x:v>
      </x:c>
      <x:c t="n" s="0">
        <x:v>32.43764</x:v>
      </x:c>
      <x:c t="n" s="0">
        <x:v>33.75964</x:v>
      </x:c>
      <x:c t="n" s="0">
        <x:v>35.05143</x:v>
      </x:c>
      <x:c t="n" s="0">
        <x:v>33.51501</x:v>
      </x:c>
      <x:c t="n" s="0">
        <x:v>31.1957</x:v>
      </x:c>
      <x:c t="n" s="0">
        <x:v>30.61831</x:v>
      </x:c>
      <x:c t="n" s="0">
        <x:v>27.4561</x:v>
      </x:c>
      <x:c t="n" s="0">
        <x:v>24.21453</x:v>
      </x:c>
      <x:c t="n" s="0">
        <x:v>20.65555</x:v>
      </x:c>
      <x:c t="n" s="0">
        <x:v>16.64982</x:v>
      </x:c>
      <x:c t="n" s="0">
        <x:v>14.02239</x:v>
      </x:c>
      <x:c t="n" s="0">
        <x:v>10.02708</x:v>
      </x:c>
      <x:c t="n" s="0">
        <x:v>6.581246</x:v>
      </x:c>
      <x:c t="n" s="0">
        <x:v>5.236037</x:v>
      </x:c>
      <x:c t="n" s="0">
        <x:v>3.919249</x:v>
      </x:c>
      <x:c t="n" s="0">
        <x:v>11.20512</x:v>
      </x:c>
      <x:c t="n" s="0">
        <x:v>4.17262</x:v>
      </x:c>
      <x:c t="n" s="0">
        <x:v>-26.11799</x:v>
      </x:c>
      <x:c t="n" s="0">
        <x:v>-4.484433</x:v>
      </x:c>
      <x:c t="n" s="0">
        <x:v>-0.1548456</x:v>
      </x:c>
      <x:c t="n" s="0">
        <x:v>-8.383871</x:v>
      </x:c>
      <x:c t="n" s="0">
        <x:v>-13.8968</x:v>
      </x:c>
      <x:c t="n" s="0">
        <x:v>7.758205</x:v>
      </x:c>
      <x:c t="n" s="0">
        <x:v>6.48729</x:v>
      </x:c>
      <x:c t="n" s="0">
        <x:v>16.23446</x:v>
      </x:c>
      <x:c t="n" s="0">
        <x:v>10.73754</x:v>
      </x:c>
      <x:c t="n" s="0">
        <x:v>16.08439</x:v>
      </x:c>
      <x:c t="n" s="0">
        <x:v>6.556957</x:v>
      </x:c>
      <x:c t="n" s="0">
        <x:v>23.37743</x:v>
      </x:c>
      <x:c t="n" s="0">
        <x:v>20.73088</x:v>
      </x:c>
      <x:c t="n" s="0">
        <x:v>15.07421</x:v>
      </x:c>
      <x:c t="n" s="0">
        <x:v>19.02689</x:v>
      </x:c>
      <x:c t="n" s="0">
        <x:v>24.20984</x:v>
      </x:c>
      <x:c t="n" s="0">
        <x:v>20.93055</x:v>
      </x:c>
      <x:c t="n" s="0">
        <x:v>24.07343</x:v>
      </x:c>
      <x:c t="n" s="0">
        <x:v>32.13793</x:v>
      </x:c>
      <x:c t="n" s="0">
        <x:v>30.82467</x:v>
      </x:c>
      <x:c t="n" s="0">
        <x:v>28.90816</x:v>
      </x:c>
      <x:c t="n" s="0">
        <x:v>35.55907</x:v>
      </x:c>
      <x:c t="n" s="0">
        <x:v>36.51021</x:v>
      </x:c>
      <x:c t="n" s="0">
        <x:v>31.102</x:v>
      </x:c>
      <x:c t="n" s="0">
        <x:v>30.70889</x:v>
      </x:c>
      <x:c t="n" s="0">
        <x:v>24.03472</x:v>
      </x:c>
      <x:c t="n" s="0">
        <x:v>23.32153</x:v>
      </x:c>
      <x:c t="n" s="0">
        <x:v>20.7202</x:v>
      </x:c>
      <x:c t="n" s="0">
        <x:v>16.59747</x:v>
      </x:c>
      <x:c t="n" s="0">
        <x:v>11.69731</x:v>
      </x:c>
      <x:c t="n" s="0">
        <x:v>8.286102</x:v>
      </x:c>
      <x:c t="n" s="0">
        <x:v>5.341148</x:v>
      </x:c>
      <x:c t="n" s="0">
        <x:v>4.312414</x:v>
      </x:c>
      <x:c t="n" s="0">
        <x:v>4.748457</x:v>
      </x:c>
      <x:c t="n" s="0">
        <x:v>10.22042</x:v>
      </x:c>
      <x:c t="n" s="0">
        <x:v>3.9865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43948.9403125</x:v>
      </x:c>
      <x:c t="n" s="7">
        <x:v>43948.9403125</x:v>
      </x:c>
      <x:c t="n" s="0">
        <x:v>40.88087</x:v>
      </x:c>
      <x:c t="n" s="0">
        <x:v>54.20069</x:v>
      </x:c>
      <x:c t="n" s="0">
        <x:v>74.73105</x:v>
      </x:c>
      <x:c t="n" s="0">
        <x:v>78.14213</x:v>
      </x:c>
      <x:c t="n" s="0">
        <x:v>-21.66233</x:v>
      </x:c>
      <x:c t="n" s="0">
        <x:v>-4.39361</x:v>
      </x:c>
      <x:c t="n" s="0">
        <x:v>-1.277731</x:v>
      </x:c>
      <x:c t="n" s="0">
        <x:v>-3.958554</x:v>
      </x:c>
      <x:c t="n" s="0">
        <x:v>-8.561989</x:v>
      </x:c>
      <x:c t="n" s="0">
        <x:v>6.754217</x:v>
      </x:c>
      <x:c t="n" s="0">
        <x:v>9.380426</x:v>
      </x:c>
      <x:c t="n" s="0">
        <x:v>13.8568</x:v>
      </x:c>
      <x:c t="n" s="0">
        <x:v>16.1054</x:v>
      </x:c>
      <x:c t="n" s="0">
        <x:v>13.69387</x:v>
      </x:c>
      <x:c t="n" s="0">
        <x:v>12.37622</x:v>
      </x:c>
      <x:c t="n" s="0">
        <x:v>18.91603</x:v>
      </x:c>
      <x:c t="n" s="0">
        <x:v>16.95008</x:v>
      </x:c>
      <x:c t="n" s="0">
        <x:v>18.68118</x:v>
      </x:c>
      <x:c t="n" s="0">
        <x:v>21.03662</x:v>
      </x:c>
      <x:c t="n" s="0">
        <x:v>22.93214</x:v>
      </x:c>
      <x:c t="n" s="0">
        <x:v>22.86655</x:v>
      </x:c>
      <x:c t="n" s="0">
        <x:v>25.45981</x:v>
      </x:c>
      <x:c t="n" s="0">
        <x:v>29.23806</x:v>
      </x:c>
      <x:c t="n" s="0">
        <x:v>32.2799</x:v>
      </x:c>
      <x:c t="n" s="0">
        <x:v>33.59438</x:v>
      </x:c>
      <x:c t="n" s="0">
        <x:v>34.67408</x:v>
      </x:c>
      <x:c t="n" s="0">
        <x:v>33.80312</x:v>
      </x:c>
      <x:c t="n" s="0">
        <x:v>31.22105</x:v>
      </x:c>
      <x:c t="n" s="0">
        <x:v>30.50978</x:v>
      </x:c>
      <x:c t="n" s="0">
        <x:v>27.43134</x:v>
      </x:c>
      <x:c t="n" s="0">
        <x:v>24.38248</x:v>
      </x:c>
      <x:c t="n" s="0">
        <x:v>20.50943</x:v>
      </x:c>
      <x:c t="n" s="0">
        <x:v>16.24133</x:v>
      </x:c>
      <x:c t="n" s="0">
        <x:v>13.69516</x:v>
      </x:c>
      <x:c t="n" s="0">
        <x:v>9.884612</x:v>
      </x:c>
      <x:c t="n" s="0">
        <x:v>6.438412</x:v>
      </x:c>
      <x:c t="n" s="0">
        <x:v>5.098795</x:v>
      </x:c>
      <x:c t="n" s="0">
        <x:v>3.824274</x:v>
      </x:c>
      <x:c t="n" s="0">
        <x:v>11.15605</x:v>
      </x:c>
      <x:c t="n" s="0">
        <x:v>4.112424</x:v>
      </x:c>
      <x:c t="n" s="0">
        <x:v>-26.11799</x:v>
      </x:c>
      <x:c t="n" s="0">
        <x:v>-4.484433</x:v>
      </x:c>
      <x:c t="n" s="0">
        <x:v>-0.1548456</x:v>
      </x:c>
      <x:c t="n" s="0">
        <x:v>-8.383871</x:v>
      </x:c>
      <x:c t="n" s="0">
        <x:v>-13.8968</x:v>
      </x:c>
      <x:c t="n" s="0">
        <x:v>7.758205</x:v>
      </x:c>
      <x:c t="n" s="0">
        <x:v>6.48729</x:v>
      </x:c>
      <x:c t="n" s="0">
        <x:v>17.25832</x:v>
      </x:c>
      <x:c t="n" s="0">
        <x:v>10.73754</x:v>
      </x:c>
      <x:c t="n" s="0">
        <x:v>16.43387</x:v>
      </x:c>
      <x:c t="n" s="0">
        <x:v>7.67972</x:v>
      </x:c>
      <x:c t="n" s="0">
        <x:v>8.049173</x:v>
      </x:c>
      <x:c t="n" s="0">
        <x:v>20.73088</x:v>
      </x:c>
      <x:c t="n" s="0">
        <x:v>17.21395</x:v>
      </x:c>
      <x:c t="n" s="0">
        <x:v>21.55454</x:v>
      </x:c>
      <x:c t="n" s="0">
        <x:v>24.8245</x:v>
      </x:c>
      <x:c t="n" s="0">
        <x:v>21.68787</x:v>
      </x:c>
      <x:c t="n" s="0">
        <x:v>23.35567</x:v>
      </x:c>
      <x:c t="n" s="0">
        <x:v>26.62401</x:v>
      </x:c>
      <x:c t="n" s="0">
        <x:v>30.47542</x:v>
      </x:c>
      <x:c t="n" s="0">
        <x:v>32.90702</x:v>
      </x:c>
      <x:c t="n" s="0">
        <x:v>31.84866</x:v>
      </x:c>
      <x:c t="n" s="0">
        <x:v>35.99297</x:v>
      </x:c>
      <x:c t="n" s="0">
        <x:v>32.52628</x:v>
      </x:c>
      <x:c t="n" s="0">
        <x:v>29.17001</x:v>
      </x:c>
      <x:c t="n" s="0">
        <x:v>27.31025</x:v>
      </x:c>
      <x:c t="n" s="0">
        <x:v>24.89162</x:v>
      </x:c>
      <x:c t="n" s="0">
        <x:v>19.89432</x:v>
      </x:c>
      <x:c t="n" s="0">
        <x:v>12.49671</x:v>
      </x:c>
      <x:c t="n" s="0">
        <x:v>10.91434</x:v>
      </x:c>
      <x:c t="n" s="0">
        <x:v>8.440361</x:v>
      </x:c>
      <x:c t="n" s="0">
        <x:v>5.869139</x:v>
      </x:c>
      <x:c t="n" s="0">
        <x:v>3.789498</x:v>
      </x:c>
      <x:c t="n" s="0">
        <x:v>3.098291</x:v>
      </x:c>
      <x:c t="n" s="0">
        <x:v>10.64828</x:v>
      </x:c>
      <x:c t="n" s="0">
        <x:v>3.783561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43948.9403125</x:v>
      </x:c>
      <x:c t="n" s="7">
        <x:v>43948.9403125</x:v>
      </x:c>
      <x:c t="n" s="0">
        <x:v>41.53282</x:v>
      </x:c>
      <x:c t="n" s="0">
        <x:v>54.20069</x:v>
      </x:c>
      <x:c t="n" s="0">
        <x:v>79.45102</x:v>
      </x:c>
      <x:c t="n" s="0">
        <x:v>81.26176</x:v>
      </x:c>
      <x:c t="n" s="0">
        <x:v>-22.08969</x:v>
      </x:c>
      <x:c t="n" s="0">
        <x:v>-4.601382</x:v>
      </x:c>
      <x:c t="n" s="0">
        <x:v>-1.149336</x:v>
      </x:c>
      <x:c t="n" s="0">
        <x:v>-4.478542</x:v>
      </x:c>
      <x:c t="n" s="0">
        <x:v>-9.035238</x:v>
      </x:c>
      <x:c t="n" s="0">
        <x:v>6.916047</x:v>
      </x:c>
      <x:c t="n" s="0">
        <x:v>9.06062</x:v>
      </x:c>
      <x:c t="n" s="0">
        <x:v>14.69811</x:v>
      </x:c>
      <x:c t="n" s="0">
        <x:v>15.6306</x:v>
      </x:c>
      <x:c t="n" s="0">
        <x:v>14.26705</x:v>
      </x:c>
      <x:c t="n" s="0">
        <x:v>11.96803</x:v>
      </x:c>
      <x:c t="n" s="0">
        <x:v>18.29111</x:v>
      </x:c>
      <x:c t="n" s="0">
        <x:v>17.30387</x:v>
      </x:c>
      <x:c t="n" s="0">
        <x:v>18.79122</x:v>
      </x:c>
      <x:c t="n" s="0">
        <x:v>21.65038</x:v>
      </x:c>
      <x:c t="n" s="0">
        <x:v>23.15716</x:v>
      </x:c>
      <x:c t="n" s="0">
        <x:v>22.47572</x:v>
      </x:c>
      <x:c t="n" s="0">
        <x:v>25.12482</x:v>
      </x:c>
      <x:c t="n" s="0">
        <x:v>28.92371</x:v>
      </x:c>
      <x:c t="n" s="0">
        <x:v>32.67823</x:v>
      </x:c>
      <x:c t="n" s="0">
        <x:v>33.77397</x:v>
      </x:c>
      <x:c t="n" s="0">
        <x:v>35.10913</x:v>
      </x:c>
      <x:c t="n" s="0">
        <x:v>33.69675</x:v>
      </x:c>
      <x:c t="n" s="0">
        <x:v>31.46752</x:v>
      </x:c>
      <x:c t="n" s="0">
        <x:v>30.38729</x:v>
      </x:c>
      <x:c t="n" s="0">
        <x:v>27.18179</x:v>
      </x:c>
      <x:c t="n" s="0">
        <x:v>24.30122</x:v>
      </x:c>
      <x:c t="n" s="0">
        <x:v>20.88187</x:v>
      </x:c>
      <x:c t="n" s="0">
        <x:v>15.86911</x:v>
      </x:c>
      <x:c t="n" s="0">
        <x:v>13.36589</x:v>
      </x:c>
      <x:c t="n" s="0">
        <x:v>9.572818</x:v>
      </x:c>
      <x:c t="n" s="0">
        <x:v>6.384767</x:v>
      </x:c>
      <x:c t="n" s="0">
        <x:v>5.031963</x:v>
      </x:c>
      <x:c t="n" s="0">
        <x:v>3.780301</x:v>
      </x:c>
      <x:c t="n" s="0">
        <x:v>11.20858</x:v>
      </x:c>
      <x:c t="n" s="0">
        <x:v>4.143495</x:v>
      </x:c>
      <x:c t="n" s="0">
        <x:v>-26.11799</x:v>
      </x:c>
      <x:c t="n" s="0">
        <x:v>-6.397591</x:v>
      </x:c>
      <x:c t="n" s="0">
        <x:v>-0.5196365</x:v>
      </x:c>
      <x:c t="n" s="0">
        <x:v>-10.84553</x:v>
      </x:c>
      <x:c t="n" s="0">
        <x:v>-13.8968</x:v>
      </x:c>
      <x:c t="n" s="0">
        <x:v>7.758205</x:v>
      </x:c>
      <x:c t="n" s="0">
        <x:v>6.48729</x:v>
      </x:c>
      <x:c t="n" s="0">
        <x:v>17.77376</x:v>
      </x:c>
      <x:c t="n" s="0">
        <x:v>10.73754</x:v>
      </x:c>
      <x:c t="n" s="0">
        <x:v>16.6308</x:v>
      </x:c>
      <x:c t="n" s="0">
        <x:v>8.236128</x:v>
      </x:c>
      <x:c t="n" s="0">
        <x:v>8.049173</x:v>
      </x:c>
      <x:c t="n" s="0">
        <x:v>18.46676</x:v>
      </x:c>
      <x:c t="n" s="0">
        <x:v>19.3845</x:v>
      </x:c>
      <x:c t="n" s="0">
        <x:v>24.13267</x:v>
      </x:c>
      <x:c t="n" s="0">
        <x:v>24.12087</x:v>
      </x:c>
      <x:c t="n" s="0">
        <x:v>18.12524</x:v>
      </x:c>
      <x:c t="n" s="0">
        <x:v>24.42472</x:v>
      </x:c>
      <x:c t="n" s="0">
        <x:v>29.50506</x:v>
      </x:c>
      <x:c t="n" s="0">
        <x:v>35.28159</x:v>
      </x:c>
      <x:c t="n" s="0">
        <x:v>34.52851</x:v>
      </x:c>
      <x:c t="n" s="0">
        <x:v>37.64073</x:v>
      </x:c>
      <x:c t="n" s="0">
        <x:v>31.15043</x:v>
      </x:c>
      <x:c t="n" s="0">
        <x:v>31.65359</x:v>
      </x:c>
      <x:c t="n" s="0">
        <x:v>29.80144</x:v>
      </x:c>
      <x:c t="n" s="0">
        <x:v>25.95215</x:v>
      </x:c>
      <x:c t="n" s="0">
        <x:v>24.38192</x:v>
      </x:c>
      <x:c t="n" s="0">
        <x:v>22.57262</x:v>
      </x:c>
      <x:c t="n" s="0">
        <x:v>12.99475</x:v>
      </x:c>
      <x:c t="n" s="0">
        <x:v>10.42743</x:v>
      </x:c>
      <x:c t="n" s="0">
        <x:v>7.238457</x:v>
      </x:c>
      <x:c t="n" s="0">
        <x:v>5.438723</x:v>
      </x:c>
      <x:c t="n" s="0">
        <x:v>5.02738</x:v>
      </x:c>
      <x:c t="n" s="0">
        <x:v>3.740245</x:v>
      </x:c>
      <x:c t="n" s="0">
        <x:v>11.33083</x:v>
      </x:c>
      <x:c t="n" s="0">
        <x:v>4.437113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43948.9403125</x:v>
      </x:c>
      <x:c t="n" s="7">
        <x:v>43948.9403125</x:v>
      </x:c>
      <x:c t="n" s="0">
        <x:v>41.92273</x:v>
      </x:c>
      <x:c t="n" s="0">
        <x:v>54.20069</x:v>
      </x:c>
      <x:c t="n" s="0">
        <x:v>80.70636</x:v>
      </x:c>
      <x:c t="n" s="0">
        <x:v>81.64615</x:v>
      </x:c>
      <x:c t="n" s="0">
        <x:v>-22.49115</x:v>
      </x:c>
      <x:c t="n" s="0">
        <x:v>-4.903765</x:v>
      </x:c>
      <x:c t="n" s="0">
        <x:v>-1.072509</x:v>
      </x:c>
      <x:c t="n" s="0">
        <x:v>-5.037897</x:v>
      </x:c>
      <x:c t="n" s="0">
        <x:v>-9.45486</x:v>
      </x:c>
      <x:c t="n" s="0">
        <x:v>7.049635</x:v>
      </x:c>
      <x:c t="n" s="0">
        <x:v>8.741701</x:v>
      </x:c>
      <x:c t="n" s="0">
        <x:v>15.30661</x:v>
      </x:c>
      <x:c t="n" s="0">
        <x:v>15.64855</x:v>
      </x:c>
      <x:c t="n" s="0">
        <x:v>14.703</x:v>
      </x:c>
      <x:c t="n" s="0">
        <x:v>11.58622</x:v>
      </x:c>
      <x:c t="n" s="0">
        <x:v>17.67546</x:v>
      </x:c>
      <x:c t="n" s="0">
        <x:v>17.15584</x:v>
      </x:c>
      <x:c t="n" s="0">
        <x:v>19.58446</x:v>
      </x:c>
      <x:c t="n" s="0">
        <x:v>21.43959</x:v>
      </x:c>
      <x:c t="n" s="0">
        <x:v>23.00283</x:v>
      </x:c>
      <x:c t="n" s="0">
        <x:v>22.36296</x:v>
      </x:c>
      <x:c t="n" s="0">
        <x:v>25.64927</x:v>
      </x:c>
      <x:c t="n" s="0">
        <x:v>30.12979</x:v>
      </x:c>
      <x:c t="n" s="0">
        <x:v>33.00193</x:v>
      </x:c>
      <x:c t="n" s="0">
        <x:v>33.42441</x:v>
      </x:c>
      <x:c t="n" s="0">
        <x:v>35.23814</x:v>
      </x:c>
      <x:c t="n" s="0">
        <x:v>33.36376</x:v>
      </x:c>
      <x:c t="n" s="0">
        <x:v>32.37019</x:v>
      </x:c>
      <x:c t="n" s="0">
        <x:v>30.27859</x:v>
      </x:c>
      <x:c t="n" s="0">
        <x:v>27.03225</x:v>
      </x:c>
      <x:c t="n" s="0">
        <x:v>24.22903</x:v>
      </x:c>
      <x:c t="n" s="0">
        <x:v>20.72309</x:v>
      </x:c>
      <x:c t="n" s="0">
        <x:v>15.73253</x:v>
      </x:c>
      <x:c t="n" s="0">
        <x:v>13.3195</x:v>
      </x:c>
      <x:c t="n" s="0">
        <x:v>9.39177</x:v>
      </x:c>
      <x:c t="n" s="0">
        <x:v>6.213047</x:v>
      </x:c>
      <x:c t="n" s="0">
        <x:v>5.067862</x:v>
      </x:c>
      <x:c t="n" s="0">
        <x:v>4.016238</x:v>
      </x:c>
      <x:c t="n" s="0">
        <x:v>11.10983</x:v>
      </x:c>
      <x:c t="n" s="0">
        <x:v>4.240078</x:v>
      </x:c>
      <x:c t="n" s="0">
        <x:v>-26.11799</x:v>
      </x:c>
      <x:c t="n" s="0">
        <x:v>-7.28338</x:v>
      </x:c>
      <x:c t="n" s="0">
        <x:v>-0.6483756</x:v>
      </x:c>
      <x:c t="n" s="0">
        <x:v>-12.1194</x:v>
      </x:c>
      <x:c t="n" s="0">
        <x:v>-12.94877</x:v>
      </x:c>
      <x:c t="n" s="0">
        <x:v>7.758205</x:v>
      </x:c>
      <x:c t="n" s="0">
        <x:v>5.891187</x:v>
      </x:c>
      <x:c t="n" s="0">
        <x:v>17.77376</x:v>
      </x:c>
      <x:c t="n" s="0">
        <x:v>16.12778</x:v>
      </x:c>
      <x:c t="n" s="0">
        <x:v>16.6308</x:v>
      </x:c>
      <x:c t="n" s="0">
        <x:v>8.236128</x:v>
      </x:c>
      <x:c t="n" s="0">
        <x:v>8.049173</x:v>
      </x:c>
      <x:c t="n" s="0">
        <x:v>16.17115</x:v>
      </x:c>
      <x:c t="n" s="0">
        <x:v>22.97628</x:v>
      </x:c>
      <x:c t="n" s="0">
        <x:v>18.78727</x:v>
      </x:c>
      <x:c t="n" s="0">
        <x:v>21.28648</x:v>
      </x:c>
      <x:c t="n" s="0">
        <x:v>22.10482</x:v>
      </x:c>
      <x:c t="n" s="0">
        <x:v>27.28986</x:v>
      </x:c>
      <x:c t="n" s="0">
        <x:v>33.16277</x:v>
      </x:c>
      <x:c t="n" s="0">
        <x:v>34.61634</x:v>
      </x:c>
      <x:c t="n" s="0">
        <x:v>30.07881</x:v>
      </x:c>
      <x:c t="n" s="0">
        <x:v>35.00236</x:v>
      </x:c>
      <x:c t="n" s="0">
        <x:v>30.54262</x:v>
      </x:c>
      <x:c t="n" s="0">
        <x:v>35.55208</x:v>
      </x:c>
      <x:c t="n" s="0">
        <x:v>29.90249</x:v>
      </x:c>
      <x:c t="n" s="0">
        <x:v>24.91078</x:v>
      </x:c>
      <x:c t="n" s="0">
        <x:v>23.28127</x:v>
      </x:c>
      <x:c t="n" s="0">
        <x:v>19.41742</x:v>
      </x:c>
      <x:c t="n" s="0">
        <x:v>14.26032</x:v>
      </x:c>
      <x:c t="n" s="0">
        <x:v>12.74325</x:v>
      </x:c>
      <x:c t="n" s="0">
        <x:v>8.166224</x:v>
      </x:c>
      <x:c t="n" s="0">
        <x:v>5.175874</x:v>
      </x:c>
      <x:c t="n" s="0">
        <x:v>4.895792</x:v>
      </x:c>
      <x:c t="n" s="0">
        <x:v>5.254678</x:v>
      </x:c>
      <x:c t="n" s="0">
        <x:v>10.38321</x:v>
      </x:c>
      <x:c t="n" s="0">
        <x:v>4.705095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43948.9403125</x:v>
      </x:c>
      <x:c t="n" s="7">
        <x:v>43948.9403125</x:v>
      </x:c>
      <x:c t="n" s="0">
        <x:v>40.90099</x:v>
      </x:c>
      <x:c t="n" s="0">
        <x:v>54.20069</x:v>
      </x:c>
      <x:c t="n" s="0">
        <x:v>78.96679</x:v>
      </x:c>
      <x:c t="n" s="0">
        <x:v>80.58128</x:v>
      </x:c>
      <x:c t="n" s="0">
        <x:v>-22.86612</x:v>
      </x:c>
      <x:c t="n" s="0">
        <x:v>-5.179801</x:v>
      </x:c>
      <x:c t="n" s="0">
        <x:v>-1.007955</x:v>
      </x:c>
      <x:c t="n" s="0">
        <x:v>-5.580223</x:v>
      </x:c>
      <x:c t="n" s="0">
        <x:v>-9.642417</x:v>
      </x:c>
      <x:c t="n" s="0">
        <x:v>7.160556</x:v>
      </x:c>
      <x:c t="n" s="0">
        <x:v>8.266356</x:v>
      </x:c>
      <x:c t="n" s="0">
        <x:v>15.64229</x:v>
      </x:c>
      <x:c t="n" s="0">
        <x:v>15.72189</x:v>
      </x:c>
      <x:c t="n" s="0">
        <x:v>14.32539</x:v>
      </x:c>
      <x:c t="n" s="0">
        <x:v>11.23127</x:v>
      </x:c>
      <x:c t="n" s="0">
        <x:v>17.10407</x:v>
      </x:c>
      <x:c t="n" s="0">
        <x:v>17.01148</x:v>
      </x:c>
      <x:c t="n" s="0">
        <x:v>20.6579</x:v>
      </x:c>
      <x:c t="n" s="0">
        <x:v>21.17045</x:v>
      </x:c>
      <x:c t="n" s="0">
        <x:v>22.48078</x:v>
      </x:c>
      <x:c t="n" s="0">
        <x:v>21.7937</x:v>
      </x:c>
      <x:c t="n" s="0">
        <x:v>25.87438</x:v>
      </x:c>
      <x:c t="n" s="0">
        <x:v>29.51378</x:v>
      </x:c>
      <x:c t="n" s="0">
        <x:v>33.39204</x:v>
      </x:c>
      <x:c t="n" s="0">
        <x:v>34.21142</x:v>
      </x:c>
      <x:c t="n" s="0">
        <x:v>34.89433</x:v>
      </x:c>
      <x:c t="n" s="0">
        <x:v>33.36293</x:v>
      </x:c>
      <x:c t="n" s="0">
        <x:v>32.26272</x:v>
      </x:c>
      <x:c t="n" s="0">
        <x:v>30.02143</x:v>
      </x:c>
      <x:c t="n" s="0">
        <x:v>26.7252</x:v>
      </x:c>
      <x:c t="n" s="0">
        <x:v>24.29861</x:v>
      </x:c>
      <x:c t="n" s="0">
        <x:v>20.74509</x:v>
      </x:c>
      <x:c t="n" s="0">
        <x:v>15.67056</x:v>
      </x:c>
      <x:c t="n" s="0">
        <x:v>13.10376</x:v>
      </x:c>
      <x:c t="n" s="0">
        <x:v>9.358166</x:v>
      </x:c>
      <x:c t="n" s="0">
        <x:v>5.957325</x:v>
      </x:c>
      <x:c t="n" s="0">
        <x:v>4.904844</x:v>
      </x:c>
      <x:c t="n" s="0">
        <x:v>4.113484</x:v>
      </x:c>
      <x:c t="n" s="0">
        <x:v>11.16724</x:v>
      </x:c>
      <x:c t="n" s="0">
        <x:v>4.141991</x:v>
      </x:c>
      <x:c t="n" s="0">
        <x:v>-26.11799</x:v>
      </x:c>
      <x:c t="n" s="0">
        <x:v>-7.28338</x:v>
      </x:c>
      <x:c t="n" s="0">
        <x:v>-0.6483756</x:v>
      </x:c>
      <x:c t="n" s="0">
        <x:v>-12.1194</x:v>
      </x:c>
      <x:c t="n" s="0">
        <x:v>-10.93935</x:v>
      </x:c>
      <x:c t="n" s="0">
        <x:v>7.758205</x:v>
      </x:c>
      <x:c t="n" s="0">
        <x:v>3.362416</x:v>
      </x:c>
      <x:c t="n" s="0">
        <x:v>17.04592</x:v>
      </x:c>
      <x:c t="n" s="0">
        <x:v>16.12778</x:v>
      </x:c>
      <x:c t="n" s="0">
        <x:v>8.959281</x:v>
      </x:c>
      <x:c t="n" s="0">
        <x:v>8.934115</x:v>
      </x:c>
      <x:c t="n" s="0">
        <x:v>9.77583</x:v>
      </x:c>
      <x:c t="n" s="0">
        <x:v>16.02269</x:v>
      </x:c>
      <x:c t="n" s="0">
        <x:v>24.23953</x:v>
      </x:c>
      <x:c t="n" s="0">
        <x:v>20.42182</x:v>
      </x:c>
      <x:c t="n" s="0">
        <x:v>19.02678</x:v>
      </x:c>
      <x:c t="n" s="0">
        <x:v>14.32011</x:v>
      </x:c>
      <x:c t="n" s="0">
        <x:v>26.81665</x:v>
      </x:c>
      <x:c t="n" s="0">
        <x:v>20.05848</x:v>
      </x:c>
      <x:c t="n" s="0">
        <x:v>34.23463</x:v>
      </x:c>
      <x:c t="n" s="0">
        <x:v>37.46623</x:v>
      </x:c>
      <x:c t="n" s="0">
        <x:v>31.49551</x:v>
      </x:c>
      <x:c t="n" s="0">
        <x:v>33.47721</x:v>
      </x:c>
      <x:c t="n" s="0">
        <x:v>31.47453</x:v>
      </x:c>
      <x:c t="n" s="0">
        <x:v>27.27061</x:v>
      </x:c>
      <x:c t="n" s="0">
        <x:v>27.24808</x:v>
      </x:c>
      <x:c t="n" s="0">
        <x:v>25.46709</x:v>
      </x:c>
      <x:c t="n" s="0">
        <x:v>20.75001</x:v>
      </x:c>
      <x:c t="n" s="0">
        <x:v>15.2252</x:v>
      </x:c>
      <x:c t="n" s="0">
        <x:v>11.84995</x:v>
      </x:c>
      <x:c t="n" s="0">
        <x:v>9.05665</x:v>
      </x:c>
      <x:c t="n" s="0">
        <x:v>4.433426</x:v>
      </x:c>
      <x:c t="n" s="0">
        <x:v>3.904335</x:v>
      </x:c>
      <x:c t="n" s="0">
        <x:v>4.363538</x:v>
      </x:c>
      <x:c t="n" s="0">
        <x:v>11.6946</x:v>
      </x:c>
      <x:c t="n" s="0">
        <x:v>3.486415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43948.9403125</x:v>
      </x:c>
      <x:c t="n" s="7">
        <x:v>43948.9403125</x:v>
      </x:c>
      <x:c t="n" s="0">
        <x:v>40.09133</x:v>
      </x:c>
      <x:c t="n" s="0">
        <x:v>54.20069</x:v>
      </x:c>
      <x:c t="n" s="0">
        <x:v>74.97402</x:v>
      </x:c>
      <x:c t="n" s="0">
        <x:v>77.53577</x:v>
      </x:c>
      <x:c t="n" s="0">
        <x:v>-23.21409</x:v>
      </x:c>
      <x:c t="n" s="0">
        <x:v>-5.430279</x:v>
      </x:c>
      <x:c t="n" s="0">
        <x:v>-0.9535753</x:v>
      </x:c>
      <x:c t="n" s="0">
        <x:v>-6.103883</x:v>
      </x:c>
      <x:c t="n" s="0">
        <x:v>-9.809271</x:v>
      </x:c>
      <x:c t="n" s="0">
        <x:v>7.253094</x:v>
      </x:c>
      <x:c t="n" s="0">
        <x:v>7.814655</x:v>
      </x:c>
      <x:c t="n" s="0">
        <x:v>15.72361</x:v>
      </x:c>
      <x:c t="n" s="0">
        <x:v>15.47321</x:v>
      </x:c>
      <x:c t="n" s="0">
        <x:v>13.70586</x:v>
      </x:c>
      <x:c t="n" s="0">
        <x:v>11.35723</x:v>
      </x:c>
      <x:c t="n" s="0">
        <x:v>16.56021</x:v>
      </x:c>
      <x:c t="n" s="0">
        <x:v>16.8623</x:v>
      </x:c>
      <x:c t="n" s="0">
        <x:v>20.7934</x:v>
      </x:c>
      <x:c t="n" s="0">
        <x:v>21.88964</x:v>
      </x:c>
      <x:c t="n" s="0">
        <x:v>22.92287</x:v>
      </x:c>
      <x:c t="n" s="0">
        <x:v>22.09276</x:v>
      </x:c>
      <x:c t="n" s="0">
        <x:v>25.46554</x:v>
      </x:c>
      <x:c t="n" s="0">
        <x:v>29.0518</x:v>
      </x:c>
      <x:c t="n" s="0">
        <x:v>32.85336</x:v>
      </x:c>
      <x:c t="n" s="0">
        <x:v>33.92083</x:v>
      </x:c>
      <x:c t="n" s="0">
        <x:v>35.14672</x:v>
      </x:c>
      <x:c t="n" s="0">
        <x:v>33.78997</x:v>
      </x:c>
      <x:c t="n" s="0">
        <x:v>32.06296</x:v>
      </x:c>
      <x:c t="n" s="0">
        <x:v>30.03767</x:v>
      </x:c>
      <x:c t="n" s="0">
        <x:v>27.03478</x:v>
      </x:c>
      <x:c t="n" s="0">
        <x:v>24.44754</x:v>
      </x:c>
      <x:c t="n" s="0">
        <x:v>20.5554</x:v>
      </x:c>
      <x:c t="n" s="0">
        <x:v>15.40959</x:v>
      </x:c>
      <x:c t="n" s="0">
        <x:v>12.93068</x:v>
      </x:c>
      <x:c t="n" s="0">
        <x:v>9.191286</x:v>
      </x:c>
      <x:c t="n" s="0">
        <x:v>5.857648</x:v>
      </x:c>
      <x:c t="n" s="0">
        <x:v>4.810633</x:v>
      </x:c>
      <x:c t="n" s="0">
        <x:v>4.005539</x:v>
      </x:c>
      <x:c t="n" s="0">
        <x:v>11.06068</x:v>
      </x:c>
      <x:c t="n" s="0">
        <x:v>4.127447</x:v>
      </x:c>
      <x:c t="n" s="0">
        <x:v>-26.11799</x:v>
      </x:c>
      <x:c t="n" s="0">
        <x:v>-7.28338</x:v>
      </x:c>
      <x:c t="n" s="0">
        <x:v>-0.6483756</x:v>
      </x:c>
      <x:c t="n" s="0">
        <x:v>-12.1194</x:v>
      </x:c>
      <x:c t="n" s="0">
        <x:v>-10.93935</x:v>
      </x:c>
      <x:c t="n" s="0">
        <x:v>7.758205</x:v>
      </x:c>
      <x:c t="n" s="0">
        <x:v>3.362416</x:v>
      </x:c>
      <x:c t="n" s="0">
        <x:v>16.17105</x:v>
      </x:c>
      <x:c t="n" s="0">
        <x:v>12.89595</x:v>
      </x:c>
      <x:c t="n" s="0">
        <x:v>3.832783</x:v>
      </x:c>
      <x:c t="n" s="0">
        <x:v>12.02887</x:v>
      </x:c>
      <x:c t="n" s="0">
        <x:v>9.974737</x:v>
      </x:c>
      <x:c t="n" s="0">
        <x:v>15.86898</x:v>
      </x:c>
      <x:c t="n" s="0">
        <x:v>20.92509</x:v>
      </x:c>
      <x:c t="n" s="0">
        <x:v>24.66081</x:v>
      </x:c>
      <x:c t="n" s="0">
        <x:v>24.39784</x:v>
      </x:c>
      <x:c t="n" s="0">
        <x:v>24.39363</x:v>
      </x:c>
      <x:c t="n" s="0">
        <x:v>22.4019</x:v>
      </x:c>
      <x:c t="n" s="0">
        <x:v>25.01977</x:v>
      </x:c>
      <x:c t="n" s="0">
        <x:v>26.54438</x:v>
      </x:c>
      <x:c t="n" s="0">
        <x:v>31.3484</x:v>
      </x:c>
      <x:c t="n" s="0">
        <x:v>36.33951</x:v>
      </x:c>
      <x:c t="n" s="0">
        <x:v>36.05444</x:v>
      </x:c>
      <x:c t="n" s="0">
        <x:v>30.52271</x:v>
      </x:c>
      <x:c t="n" s="0">
        <x:v>30.18472</x:v>
      </x:c>
      <x:c t="n" s="0">
        <x:v>28.47367</x:v>
      </x:c>
      <x:c t="n" s="0">
        <x:v>24.27586</x:v>
      </x:c>
      <x:c t="n" s="0">
        <x:v>19.64727</x:v>
      </x:c>
      <x:c t="n" s="0">
        <x:v>13.96873</x:v>
      </x:c>
      <x:c t="n" s="0">
        <x:v>11.32785</x:v>
      </x:c>
      <x:c t="n" s="0">
        <x:v>8.505495</x:v>
      </x:c>
      <x:c t="n" s="0">
        <x:v>5.408024</x:v>
      </x:c>
      <x:c t="n" s="0">
        <x:v>4.22446</x:v>
      </x:c>
      <x:c t="n" s="0">
        <x:v>3.849197</x:v>
      </x:c>
      <x:c t="n" s="0">
        <x:v>10.39524</x:v>
      </x:c>
      <x:c t="n" s="0">
        <x:v>4.17478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43948.9403125</x:v>
      </x:c>
      <x:c t="n" s="7">
        <x:v>43948.9403125</x:v>
      </x:c>
      <x:c t="n" s="0">
        <x:v>41.77287</x:v>
      </x:c>
      <x:c t="n" s="0">
        <x:v>54.20069</x:v>
      </x:c>
      <x:c t="n" s="0">
        <x:v>67.73653</x:v>
      </x:c>
      <x:c t="n" s="0">
        <x:v>73.23343</x:v>
      </x:c>
      <x:c t="n" s="0">
        <x:v>-22.11174</x:v>
      </x:c>
      <x:c t="n" s="0">
        <x:v>-5.65626</x:v>
      </x:c>
      <x:c t="n" s="0">
        <x:v>-0.9076666</x:v>
      </x:c>
      <x:c t="n" s="0">
        <x:v>-6.607258</x:v>
      </x:c>
      <x:c t="n" s="0">
        <x:v>-9.957022</x:v>
      </x:c>
      <x:c t="n" s="0">
        <x:v>7.825594</x:v>
      </x:c>
      <x:c t="n" s="0">
        <x:v>7.38781</x:v>
      </x:c>
      <x:c t="n" s="0">
        <x:v>15.79187</x:v>
      </x:c>
      <x:c t="n" s="0">
        <x:v>14.92404</x:v>
      </x:c>
      <x:c t="n" s="0">
        <x:v>13.09633</x:v>
      </x:c>
      <x:c t="n" s="0">
        <x:v>11.46199</x:v>
      </x:c>
      <x:c t="n" s="0">
        <x:v>16.03488</x:v>
      </x:c>
      <x:c t="n" s="0">
        <x:v>16.73072</x:v>
      </x:c>
      <x:c t="n" s="0">
        <x:v>20.70513</x:v>
      </x:c>
      <x:c t="n" s="0">
        <x:v>21.78797</x:v>
      </x:c>
      <x:c t="n" s="0">
        <x:v>22.43471</x:v>
      </x:c>
      <x:c t="n" s="0">
        <x:v>23.33358</x:v>
      </x:c>
      <x:c t="n" s="0">
        <x:v>25.65455</x:v>
      </x:c>
      <x:c t="n" s="0">
        <x:v>29.3544</x:v>
      </x:c>
      <x:c t="n" s="0">
        <x:v>32.81719</x:v>
      </x:c>
      <x:c t="n" s="0">
        <x:v>33.40334</x:v>
      </x:c>
      <x:c t="n" s="0">
        <x:v>35.04898</x:v>
      </x:c>
      <x:c t="n" s="0">
        <x:v>33.72712</x:v>
      </x:c>
      <x:c t="n" s="0">
        <x:v>32.03653</x:v>
      </x:c>
      <x:c t="n" s="0">
        <x:v>29.91143</x:v>
      </x:c>
      <x:c t="n" s="0">
        <x:v>27.1035</x:v>
      </x:c>
      <x:c t="n" s="0">
        <x:v>24.38611</x:v>
      </x:c>
      <x:c t="n" s="0">
        <x:v>20.70045</x:v>
      </x:c>
      <x:c t="n" s="0">
        <x:v>15.52674</x:v>
      </x:c>
      <x:c t="n" s="0">
        <x:v>12.83336</x:v>
      </x:c>
      <x:c t="n" s="0">
        <x:v>9.049286</x:v>
      </x:c>
      <x:c t="n" s="0">
        <x:v>5.640712</x:v>
      </x:c>
      <x:c t="n" s="0">
        <x:v>4.772385</x:v>
      </x:c>
      <x:c t="n" s="0">
        <x:v>3.93299</x:v>
      </x:c>
      <x:c t="n" s="0">
        <x:v>11.25846</x:v>
      </x:c>
      <x:c t="n" s="0">
        <x:v>4.169178</x:v>
      </x:c>
      <x:c t="n" s="0">
        <x:v>-17.98139</x:v>
      </x:c>
      <x:c t="n" s="0">
        <x:v>-7.28338</x:v>
      </x:c>
      <x:c t="n" s="0">
        <x:v>-0.6483756</x:v>
      </x:c>
      <x:c t="n" s="0">
        <x:v>-12.1194</x:v>
      </x:c>
      <x:c t="n" s="0">
        <x:v>-10.93935</x:v>
      </x:c>
      <x:c t="n" s="0">
        <x:v>10.448</x:v>
      </x:c>
      <x:c t="n" s="0">
        <x:v>3.362416</x:v>
      </x:c>
      <x:c t="n" s="0">
        <x:v>15.77626</x:v>
      </x:c>
      <x:c t="n" s="0">
        <x:v>8.17483</x:v>
      </x:c>
      <x:c t="n" s="0">
        <x:v>3.832783</x:v>
      </x:c>
      <x:c t="n" s="0">
        <x:v>12.02887</x:v>
      </x:c>
      <x:c t="n" s="0">
        <x:v>10.44848</x:v>
      </x:c>
      <x:c t="n" s="0">
        <x:v>15.93885</x:v>
      </x:c>
      <x:c t="n" s="0">
        <x:v>20.23956</x:v>
      </x:c>
      <x:c t="n" s="0">
        <x:v>20.27613</x:v>
      </x:c>
      <x:c t="n" s="0">
        <x:v>17.26352</x:v>
      </x:c>
      <x:c t="n" s="0">
        <x:v>26.70577</x:v>
      </x:c>
      <x:c t="n" s="0">
        <x:v>26.88568</x:v>
      </x:c>
      <x:c t="n" s="0">
        <x:v>31.27569</x:v>
      </x:c>
      <x:c t="n" s="0">
        <x:v>33.26607</x:v>
      </x:c>
      <x:c t="n" s="0">
        <x:v>28.19317</x:v>
      </x:c>
      <x:c t="n" s="0">
        <x:v>34.25506</x:v>
      </x:c>
      <x:c t="n" s="0">
        <x:v>32.65272</x:v>
      </x:c>
      <x:c t="n" s="0">
        <x:v>32.01003</x:v>
      </x:c>
      <x:c t="n" s="0">
        <x:v>29.0231</x:v>
      </x:c>
      <x:c t="n" s="0">
        <x:v>24.9746</x:v>
      </x:c>
      <x:c t="n" s="0">
        <x:v>25.56245</x:v>
      </x:c>
      <x:c t="n" s="0">
        <x:v>21.69923</x:v>
      </x:c>
      <x:c t="n" s="0">
        <x:v>16.68564</x:v>
      </x:c>
      <x:c t="n" s="0">
        <x:v>12.07233</x:v>
      </x:c>
      <x:c t="n" s="0">
        <x:v>7.514327</x:v>
      </x:c>
      <x:c t="n" s="0">
        <x:v>3.512349</x:v>
      </x:c>
      <x:c t="n" s="0">
        <x:v>5.230348</x:v>
      </x:c>
      <x:c t="n" s="0">
        <x:v>2.658495</x:v>
      </x:c>
      <x:c t="n" s="0">
        <x:v>12.47768</x:v>
      </x:c>
      <x:c t="n" s="0">
        <x:v>4.636632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43948.9403240741</x:v>
      </x:c>
      <x:c t="n" s="7">
        <x:v>43948.9403240741</x:v>
      </x:c>
      <x:c t="n" s="0">
        <x:v>41.77304</x:v>
      </x:c>
      <x:c t="n" s="0">
        <x:v>54.20069</x:v>
      </x:c>
      <x:c t="n" s="0">
        <x:v>61.27882</x:v>
      </x:c>
      <x:c t="n" s="0">
        <x:v>68.2274</x:v>
      </x:c>
      <x:c t="n" s="0">
        <x:v>-21.04819</x:v>
      </x:c>
      <x:c t="n" s="0">
        <x:v>-5.859023</x:v>
      </x:c>
      <x:c t="n" s="0">
        <x:v>-0.9511452</x:v>
      </x:c>
      <x:c t="n" s="0">
        <x:v>-7.085426</x:v>
      </x:c>
      <x:c t="n" s="0">
        <x:v>-10.08731</x:v>
      </x:c>
      <x:c t="n" s="0">
        <x:v>8.389464</x:v>
      </x:c>
      <x:c t="n" s="0">
        <x:v>6.986802</x:v>
      </x:c>
      <x:c t="n" s="0">
        <x:v>15.34674</x:v>
      </x:c>
      <x:c t="n" s="0">
        <x:v>14.39289</x:v>
      </x:c>
      <x:c t="n" s="0">
        <x:v>12.49415</x:v>
      </x:c>
      <x:c t="n" s="0">
        <x:v>11.54949</x:v>
      </x:c>
      <x:c t="n" s="0">
        <x:v>15.68939</x:v>
      </x:c>
      <x:c t="n" s="0">
        <x:v>16.68382</x:v>
      </x:c>
      <x:c t="n" s="0">
        <x:v>20.72263</x:v>
      </x:c>
      <x:c t="n" s="0">
        <x:v>21.56393</x:v>
      </x:c>
      <x:c t="n" s="0">
        <x:v>22.0237</x:v>
      </x:c>
      <x:c t="n" s="0">
        <x:v>23.02686</x:v>
      </x:c>
      <x:c t="n" s="0">
        <x:v>25.36338</x:v>
      </x:c>
      <x:c t="n" s="0">
        <x:v>29.00859</x:v>
      </x:c>
      <x:c t="n" s="0">
        <x:v>32.84756</x:v>
      </x:c>
      <x:c t="n" s="0">
        <x:v>33.04826</x:v>
      </x:c>
      <x:c t="n" s="0">
        <x:v>34.43861</x:v>
      </x:c>
      <x:c t="n" s="0">
        <x:v>34.00231</x:v>
      </x:c>
      <x:c t="n" s="0">
        <x:v>31.77426</x:v>
      </x:c>
      <x:c t="n" s="0">
        <x:v>29.7536</x:v>
      </x:c>
      <x:c t="n" s="0">
        <x:v>26.88652</x:v>
      </x:c>
      <x:c t="n" s="0">
        <x:v>24.65349</x:v>
      </x:c>
      <x:c t="n" s="0">
        <x:v>20.73257</x:v>
      </x:c>
      <x:c t="n" s="0">
        <x:v>15.51732</x:v>
      </x:c>
      <x:c t="n" s="0">
        <x:v>13.07469</x:v>
      </x:c>
      <x:c t="n" s="0">
        <x:v>9.106943</x:v>
      </x:c>
      <x:c t="n" s="0">
        <x:v>5.640224</x:v>
      </x:c>
      <x:c t="n" s="0">
        <x:v>4.96951</x:v>
      </x:c>
      <x:c t="n" s="0">
        <x:v>3.913892</x:v>
      </x:c>
      <x:c t="n" s="0">
        <x:v>11.16677</x:v>
      </x:c>
      <x:c t="n" s="0">
        <x:v>4.178094</x:v>
      </x:c>
      <x:c t="n" s="0">
        <x:v>-17.48565</x:v>
      </x:c>
      <x:c t="n" s="0">
        <x:v>-7.28338</x:v>
      </x:c>
      <x:c t="n" s="0">
        <x:v>-1.473266</x:v>
      </x:c>
      <x:c t="n" s="0">
        <x:v>-12.01674</x:v>
      </x:c>
      <x:c t="n" s="0">
        <x:v>-10.93935</x:v>
      </x:c>
      <x:c t="n" s="0">
        <x:v>10.7254</x:v>
      </x:c>
      <x:c t="n" s="0">
        <x:v>3.362416</x:v>
      </x:c>
      <x:c t="n" s="0">
        <x:v>11.01169</x:v>
      </x:c>
      <x:c t="n" s="0">
        <x:v>8.17483</x:v>
      </x:c>
      <x:c t="n" s="0">
        <x:v>3.594596</x:v>
      </x:c>
      <x:c t="n" s="0">
        <x:v>12.02887</x:v>
      </x:c>
      <x:c t="n" s="0">
        <x:v>12.81237</x:v>
      </x:c>
      <x:c t="n" s="0">
        <x:v>16.3988</x:v>
      </x:c>
      <x:c t="n" s="0">
        <x:v>20.82363</x:v>
      </x:c>
      <x:c t="n" s="0">
        <x:v>20.28629</x:v>
      </x:c>
      <x:c t="n" s="0">
        <x:v>18.36346</x:v>
      </x:c>
      <x:c t="n" s="0">
        <x:v>21.13179</x:v>
      </x:c>
      <x:c t="n" s="0">
        <x:v>21.3884</x:v>
      </x:c>
      <x:c t="n" s="0">
        <x:v>23.16438</x:v>
      </x:c>
      <x:c t="n" s="0">
        <x:v>32.27129</x:v>
      </x:c>
      <x:c t="n" s="0">
        <x:v>29.9038</x:v>
      </x:c>
      <x:c t="n" s="0">
        <x:v>25.04372</x:v>
      </x:c>
      <x:c t="n" s="0">
        <x:v>35.73341</x:v>
      </x:c>
      <x:c t="n" s="0">
        <x:v>29.37285</x:v>
      </x:c>
      <x:c t="n" s="0">
        <x:v>30.19735</x:v>
      </x:c>
      <x:c t="n" s="0">
        <x:v>26.12351</x:v>
      </x:c>
      <x:c t="n" s="0">
        <x:v>25.20766</x:v>
      </x:c>
      <x:c t="n" s="0">
        <x:v>20.97544</x:v>
      </x:c>
      <x:c t="n" s="0">
        <x:v>14.32522</x:v>
      </x:c>
      <x:c t="n" s="0">
        <x:v>14.54247</x:v>
      </x:c>
      <x:c t="n" s="0">
        <x:v>10.08784</x:v>
      </x:c>
      <x:c t="n" s="0">
        <x:v>5.762074</x:v>
      </x:c>
      <x:c t="n" s="0">
        <x:v>5.661718</x:v>
      </x:c>
      <x:c t="n" s="0">
        <x:v>4.501668</x:v>
      </x:c>
      <x:c t="n" s="0">
        <x:v>9.579605</x:v>
      </x:c>
      <x:c t="n" s="0">
        <x:v>3.987312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43948.9403240741</x:v>
      </x:c>
      <x:c t="n" s="7">
        <x:v>43948.9403240741</x:v>
      </x:c>
      <x:c t="n" s="0">
        <x:v>41.49504</x:v>
      </x:c>
      <x:c t="n" s="0">
        <x:v>54.20069</x:v>
      </x:c>
      <x:c t="n" s="0">
        <x:v>62.76878</x:v>
      </x:c>
      <x:c t="n" s="0">
        <x:v>68.3464</x:v>
      </x:c>
      <x:c t="n" s="0">
        <x:v>-20.30912</x:v>
      </x:c>
      <x:c t="n" s="0">
        <x:v>-6.040016</x:v>
      </x:c>
      <x:c t="n" s="0">
        <x:v>-1.227553</x:v>
      </x:c>
      <x:c t="n" s="0">
        <x:v>-7.529772</x:v>
      </x:c>
      <x:c t="n" s="0">
        <x:v>-10.20176</x:v>
      </x:c>
      <x:c t="n" s="0">
        <x:v>8.819102</x:v>
      </x:c>
      <x:c t="n" s="0">
        <x:v>6.551639</x:v>
      </x:c>
      <x:c t="n" s="0">
        <x:v>14.92675</x:v>
      </x:c>
      <x:c t="n" s="0">
        <x:v>13.83361</x:v>
      </x:c>
      <x:c t="n" s="0">
        <x:v>11.9017</x:v>
      </x:c>
      <x:c t="n" s="0">
        <x:v>12.09229</x:v>
      </x:c>
      <x:c t="n" s="0">
        <x:v>15.37089</x:v>
      </x:c>
      <x:c t="n" s="0">
        <x:v>16.64336</x:v>
      </x:c>
      <x:c t="n" s="0">
        <x:v>20.67808</x:v>
      </x:c>
      <x:c t="n" s="0">
        <x:v>21.5998</x:v>
      </x:c>
      <x:c t="n" s="0">
        <x:v>21.92588</x:v>
      </x:c>
      <x:c t="n" s="0">
        <x:v>22.88527</x:v>
      </x:c>
      <x:c t="n" s="0">
        <x:v>25.41022</x:v>
      </x:c>
      <x:c t="n" s="0">
        <x:v>28.67604</x:v>
      </x:c>
      <x:c t="n" s="0">
        <x:v>32.23438</x:v>
      </x:c>
      <x:c t="n" s="0">
        <x:v>32.71937</x:v>
      </x:c>
      <x:c t="n" s="0">
        <x:v>34.31178</x:v>
      </x:c>
      <x:c t="n" s="0">
        <x:v>34.09198</x:v>
      </x:c>
      <x:c t="n" s="0">
        <x:v>31.68902</x:v>
      </x:c>
      <x:c t="n" s="0">
        <x:v>30.21779</x:v>
      </x:c>
      <x:c t="n" s="0">
        <x:v>27.39348</x:v>
      </x:c>
      <x:c t="n" s="0">
        <x:v>24.71706</x:v>
      </x:c>
      <x:c t="n" s="0">
        <x:v>20.69712</x:v>
      </x:c>
      <x:c t="n" s="0">
        <x:v>15.44769</x:v>
      </x:c>
      <x:c t="n" s="0">
        <x:v>12.88913</x:v>
      </x:c>
      <x:c t="n" s="0">
        <x:v>8.988279</x:v>
      </x:c>
      <x:c t="n" s="0">
        <x:v>5.435586</x:v>
      </x:c>
      <x:c t="n" s="0">
        <x:v>4.971008</x:v>
      </x:c>
      <x:c t="n" s="0">
        <x:v>3.822369</x:v>
      </x:c>
      <x:c t="n" s="0">
        <x:v>11.69892</x:v>
      </x:c>
      <x:c t="n" s="0">
        <x:v>4.202485</x:v>
      </x:c>
      <x:c t="n" s="0">
        <x:v>-17.48565</x:v>
      </x:c>
      <x:c t="n" s="0">
        <x:v>-7.28338</x:v>
      </x:c>
      <x:c t="n" s="0">
        <x:v>-3.334949</x:v>
      </x:c>
      <x:c t="n" s="0">
        <x:v>-11.85085</x:v>
      </x:c>
      <x:c t="n" s="0">
        <x:v>-10.93935</x:v>
      </x:c>
      <x:c t="n" s="0">
        <x:v>10.7254</x:v>
      </x:c>
      <x:c t="n" s="0">
        <x:v>2.082578</x:v>
      </x:c>
      <x:c t="n" s="0">
        <x:v>11.01169</x:v>
      </x:c>
      <x:c t="n" s="0">
        <x:v>6.275089</x:v>
      </x:c>
      <x:c t="n" s="0">
        <x:v>3.512206</x:v>
      </x:c>
      <x:c t="n" s="0">
        <x:v>14.8271</x:v>
      </x:c>
      <x:c t="n" s="0">
        <x:v>12.81237</x:v>
      </x:c>
      <x:c t="n" s="0">
        <x:v>16.3988</x:v>
      </x:c>
      <x:c t="n" s="0">
        <x:v>20.22275</x:v>
      </x:c>
      <x:c t="n" s="0">
        <x:v>21.80394</x:v>
      </x:c>
      <x:c t="n" s="0">
        <x:v>21.60282</x:v>
      </x:c>
      <x:c t="n" s="0">
        <x:v>21.49044</x:v>
      </x:c>
      <x:c t="n" s="0">
        <x:v>26.66697</x:v>
      </x:c>
      <x:c t="n" s="0">
        <x:v>26.20945</x:v>
      </x:c>
      <x:c t="n" s="0">
        <x:v>26.48797</x:v>
      </x:c>
      <x:c t="n" s="0">
        <x:v>30.20691</x:v>
      </x:c>
      <x:c t="n" s="0">
        <x:v>34.47855</x:v>
      </x:c>
      <x:c t="n" s="0">
        <x:v>33.86258</x:v>
      </x:c>
      <x:c t="n" s="0">
        <x:v>31.49461</x:v>
      </x:c>
      <x:c t="n" s="0">
        <x:v>32.05717</x:v>
      </x:c>
      <x:c t="n" s="0">
        <x:v>29.49583</x:v>
      </x:c>
      <x:c t="n" s="0">
        <x:v>25.03848</x:v>
      </x:c>
      <x:c t="n" s="0">
        <x:v>19.88285</x:v>
      </x:c>
      <x:c t="n" s="0">
        <x:v>15.59283</x:v>
      </x:c>
      <x:c t="n" s="0">
        <x:v>11.49917</x:v>
      </x:c>
      <x:c t="n" s="0">
        <x:v>7.345983</x:v>
      </x:c>
      <x:c t="n" s="0">
        <x:v>3.792589</x:v>
      </x:c>
      <x:c t="n" s="0">
        <x:v>4.768507</x:v>
      </x:c>
      <x:c t="n" s="0">
        <x:v>2.576618</x:v>
      </x:c>
      <x:c t="n" s="0">
        <x:v>14.31791</x:v>
      </x:c>
      <x:c t="n" s="0">
        <x:v>4.280872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43948.9403240741</x:v>
      </x:c>
      <x:c t="n" s="7">
        <x:v>43948.9403240741</x:v>
      </x:c>
      <x:c t="n" s="0">
        <x:v>40.58114</x:v>
      </x:c>
      <x:c t="n" s="0">
        <x:v>54.20069</x:v>
      </x:c>
      <x:c t="n" s="0">
        <x:v>53.53996</x:v>
      </x:c>
      <x:c t="n" s="0">
        <x:v>62.66438</x:v>
      </x:c>
      <x:c t="n" s="0">
        <x:v>-19.76435</x:v>
      </x:c>
      <x:c t="n" s="0">
        <x:v>-6.200793</x:v>
      </x:c>
      <x:c t="n" s="0">
        <x:v>-1.478394</x:v>
      </x:c>
      <x:c t="n" s="0">
        <x:v>-7.948938</x:v>
      </x:c>
      <x:c t="n" s="0">
        <x:v>-10.30195</x:v>
      </x:c>
      <x:c t="n" s="0">
        <x:v>9.155117</x:v>
      </x:c>
      <x:c t="n" s="0">
        <x:v>6.037288</x:v>
      </x:c>
      <x:c t="n" s="0">
        <x:v>14.53282</x:v>
      </x:c>
      <x:c t="n" s="0">
        <x:v>13.2067</x:v>
      </x:c>
      <x:c t="n" s="0">
        <x:v>11.32265</x:v>
      </x:c>
      <x:c t="n" s="0">
        <x:v>13.08972</x:v>
      </x:c>
      <x:c t="n" s="0">
        <x:v>15.07907</x:v>
      </x:c>
      <x:c t="n" s="0">
        <x:v>17.30043</x:v>
      </x:c>
      <x:c t="n" s="0">
        <x:v>20.46883</x:v>
      </x:c>
      <x:c t="n" s="0">
        <x:v>21.32522</x:v>
      </x:c>
      <x:c t="n" s="0">
        <x:v>21.50352</x:v>
      </x:c>
      <x:c t="n" s="0">
        <x:v>22.39028</x:v>
      </x:c>
      <x:c t="n" s="0">
        <x:v>25.70048</x:v>
      </x:c>
      <x:c t="n" s="0">
        <x:v>28.34853</x:v>
      </x:c>
      <x:c t="n" s="0">
        <x:v>32.31547</x:v>
      </x:c>
      <x:c t="n" s="0">
        <x:v>32.80209</x:v>
      </x:c>
      <x:c t="n" s="0">
        <x:v>34.16498</x:v>
      </x:c>
      <x:c t="n" s="0">
        <x:v>33.93708</x:v>
      </x:c>
      <x:c t="n" s="0">
        <x:v>31.79195</x:v>
      </x:c>
      <x:c t="n" s="0">
        <x:v>30.05914</x:v>
      </x:c>
      <x:c t="n" s="0">
        <x:v>27.1395</x:v>
      </x:c>
      <x:c t="n" s="0">
        <x:v>24.54441</x:v>
      </x:c>
      <x:c t="n" s="0">
        <x:v>20.5705</x:v>
      </x:c>
      <x:c t="n" s="0">
        <x:v>15.30427</x:v>
      </x:c>
      <x:c t="n" s="0">
        <x:v>12.55231</x:v>
      </x:c>
      <x:c t="n" s="0">
        <x:v>9.121162</x:v>
      </x:c>
      <x:c t="n" s="0">
        <x:v>5.586853</x:v>
      </x:c>
      <x:c t="n" s="0">
        <x:v>5.274709</x:v>
      </x:c>
      <x:c t="n" s="0">
        <x:v>3.732077</x:v>
      </x:c>
      <x:c t="n" s="0">
        <x:v>11.63603</x:v>
      </x:c>
      <x:c t="n" s="0">
        <x:v>4.395281</x:v>
      </x:c>
      <x:c t="n" s="0">
        <x:v>-17.48565</x:v>
      </x:c>
      <x:c t="n" s="0">
        <x:v>-7.28338</x:v>
      </x:c>
      <x:c t="n" s="0">
        <x:v>-3.334949</x:v>
      </x:c>
      <x:c t="n" s="0">
        <x:v>-11.85085</x:v>
      </x:c>
      <x:c t="n" s="0">
        <x:v>-10.93935</x:v>
      </x:c>
      <x:c t="n" s="0">
        <x:v>10.7254</x:v>
      </x:c>
      <x:c t="n" s="0">
        <x:v>0.2601142</x:v>
      </x:c>
      <x:c t="n" s="0">
        <x:v>11.01169</x:v>
      </x:c>
      <x:c t="n" s="0">
        <x:v>2.819507</x:v>
      </x:c>
      <x:c t="n" s="0">
        <x:v>3.512206</x:v>
      </x:c>
      <x:c t="n" s="0">
        <x:v>16.51497</x:v>
      </x:c>
      <x:c t="n" s="0">
        <x:v>12.81237</x:v>
      </x:c>
      <x:c t="n" s="0">
        <x:v>20.21084</x:v>
      </x:c>
      <x:c t="n" s="0">
        <x:v>18.98889</x:v>
      </x:c>
      <x:c t="n" s="0">
        <x:v>18.74785</x:v>
      </x:c>
      <x:c t="n" s="0">
        <x:v>16.07978</x:v>
      </x:c>
      <x:c t="n" s="0">
        <x:v>16.77989</x:v>
      </x:c>
      <x:c t="n" s="0">
        <x:v>26.1214</x:v>
      </x:c>
      <x:c t="n" s="0">
        <x:v>25.64936</x:v>
      </x:c>
      <x:c t="n" s="0">
        <x:v>32.95854</x:v>
      </x:c>
      <x:c t="n" s="0">
        <x:v>33.50326</x:v>
      </x:c>
      <x:c t="n" s="0">
        <x:v>32.71659</x:v>
      </x:c>
      <x:c t="n" s="0">
        <x:v>32.77976</x:v>
      </x:c>
      <x:c t="n" s="0">
        <x:v>32.0935</x:v>
      </x:c>
      <x:c t="n" s="0">
        <x:v>27.80738</x:v>
      </x:c>
      <x:c t="n" s="0">
        <x:v>24.96774</x:v>
      </x:c>
      <x:c t="n" s="0">
        <x:v>23.69263</x:v>
      </x:c>
      <x:c t="n" s="0">
        <x:v>19.89963</x:v>
      </x:c>
      <x:c t="n" s="0">
        <x:v>13.86155</x:v>
      </x:c>
      <x:c t="n" s="0">
        <x:v>9.722825</x:v>
      </x:c>
      <x:c t="n" s="0">
        <x:v>9.9165</x:v>
      </x:c>
      <x:c t="n" s="0">
        <x:v>6.447871</x:v>
      </x:c>
      <x:c t="n" s="0">
        <x:v>6.669393</x:v>
      </x:c>
      <x:c t="n" s="0">
        <x:v>3.573138</x:v>
      </x:c>
      <x:c t="n" s="0">
        <x:v>11.04877</x:v>
      </x:c>
      <x:c t="n" s="0">
        <x:v>5.260338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43948.9403240741</x:v>
      </x:c>
      <x:c t="n" s="7">
        <x:v>43948.9403240741</x:v>
      </x:c>
      <x:c t="n" s="0">
        <x:v>40.39506</x:v>
      </x:c>
      <x:c t="n" s="0">
        <x:v>54.20069</x:v>
      </x:c>
      <x:c t="n" s="0">
        <x:v>57.57344</x:v>
      </x:c>
      <x:c t="n" s="0">
        <x:v>64.42529</x:v>
      </x:c>
      <x:c t="n" s="0">
        <x:v>-18.19902</x:v>
      </x:c>
      <x:c t="n" s="0">
        <x:v>-6.677795</x:v>
      </x:c>
      <x:c t="n" s="0">
        <x:v>-1.70472</x:v>
      </x:c>
      <x:c t="n" s="0">
        <x:v>-8.342027</x:v>
      </x:c>
      <x:c t="n" s="0">
        <x:v>-9.628062</x:v>
      </x:c>
      <x:c t="n" s="0">
        <x:v>9.422837</x:v>
      </x:c>
      <x:c t="n" s="0">
        <x:v>5.543963</x:v>
      </x:c>
      <x:c t="n" s="0">
        <x:v>13.92963</x:v>
      </x:c>
      <x:c t="n" s="0">
        <x:v>12.59843</x:v>
      </x:c>
      <x:c t="n" s="0">
        <x:v>11.22813</x:v>
      </x:c>
      <x:c t="n" s="0">
        <x:v>13.79101</x:v>
      </x:c>
      <x:c t="n" s="0">
        <x:v>17.15076</x:v>
      </x:c>
      <x:c t="n" s="0">
        <x:v>17.86695</x:v>
      </x:c>
      <x:c t="n" s="0">
        <x:v>20.4077</x:v>
      </x:c>
      <x:c t="n" s="0">
        <x:v>21.0718</x:v>
      </x:c>
      <x:c t="n" s="0">
        <x:v>21.47338</x:v>
      </x:c>
      <x:c t="n" s="0">
        <x:v>22.77571</x:v>
      </x:c>
      <x:c t="n" s="0">
        <x:v>26.16235</x:v>
      </x:c>
      <x:c t="n" s="0">
        <x:v>29.02906</x:v>
      </x:c>
      <x:c t="n" s="0">
        <x:v>32.29229</x:v>
      </x:c>
      <x:c t="n" s="0">
        <x:v>33.00876</x:v>
      </x:c>
      <x:c t="n" s="0">
        <x:v>35.02167</x:v>
      </x:c>
      <x:c t="n" s="0">
        <x:v>33.89444</x:v>
      </x:c>
      <x:c t="n" s="0">
        <x:v>31.58546</x:v>
      </x:c>
      <x:c t="n" s="0">
        <x:v>29.85687</x:v>
      </x:c>
      <x:c t="n" s="0">
        <x:v>26.97783</x:v>
      </x:c>
      <x:c t="n" s="0">
        <x:v>24.75954</x:v>
      </x:c>
      <x:c t="n" s="0">
        <x:v>20.51005</x:v>
      </x:c>
      <x:c t="n" s="0">
        <x:v>15.09399</x:v>
      </x:c>
      <x:c t="n" s="0">
        <x:v>12.33605</x:v>
      </x:c>
      <x:c t="n" s="0">
        <x:v>9.507766</x:v>
      </x:c>
      <x:c t="n" s="0">
        <x:v>5.975368</x:v>
      </x:c>
      <x:c t="n" s="0">
        <x:v>5.228814</x:v>
      </x:c>
      <x:c t="n" s="0">
        <x:v>3.790359</x:v>
      </x:c>
      <x:c t="n" s="0">
        <x:v>11.46101</x:v>
      </x:c>
      <x:c t="n" s="0">
        <x:v>4.277485</x:v>
      </x:c>
      <x:c t="n" s="0">
        <x:v>-13.4558</x:v>
      </x:c>
      <x:c t="n" s="0">
        <x:v>-12.72624</x:v>
      </x:c>
      <x:c t="n" s="0">
        <x:v>-3.334949</x:v>
      </x:c>
      <x:c t="n" s="0">
        <x:v>-11.85085</x:v>
      </x:c>
      <x:c t="n" s="0">
        <x:v>-6.647808</x:v>
      </x:c>
      <x:c t="n" s="0">
        <x:v>10.7254</x:v>
      </x:c>
      <x:c t="n" s="0">
        <x:v>0.2601142</x:v>
      </x:c>
      <x:c t="n" s="0">
        <x:v>2.84262</x:v>
      </x:c>
      <x:c t="n" s="0">
        <x:v>3.858237</x:v>
      </x:c>
      <x:c t="n" s="0">
        <x:v>11.06847</x:v>
      </x:c>
      <x:c t="n" s="0">
        <x:v>16.51497</x:v>
      </x:c>
      <x:c t="n" s="0">
        <x:v>22.70851</x:v>
      </x:c>
      <x:c t="n" s="0">
        <x:v>20.21084</x:v>
      </x:c>
      <x:c t="n" s="0">
        <x:v>20.21556</x:v>
      </x:c>
      <x:c t="n" s="0">
        <x:v>19.36196</x:v>
      </x:c>
      <x:c t="n" s="0">
        <x:v>22.08173</x:v>
      </x:c>
      <x:c t="n" s="0">
        <x:v>25.11458</x:v>
      </x:c>
      <x:c t="n" s="0">
        <x:v>29.17757</x:v>
      </x:c>
      <x:c t="n" s="0">
        <x:v>32.54771</x:v>
      </x:c>
      <x:c t="n" s="0">
        <x:v>31.61058</x:v>
      </x:c>
      <x:c t="n" s="0">
        <x:v>33.72915</x:v>
      </x:c>
      <x:c t="n" s="0">
        <x:v>37.7924</x:v>
      </x:c>
      <x:c t="n" s="0">
        <x:v>35.0512</x:v>
      </x:c>
      <x:c t="n" s="0">
        <x:v>31.05607</x:v>
      </x:c>
      <x:c t="n" s="0">
        <x:v>28.7215</x:v>
      </x:c>
      <x:c t="n" s="0">
        <x:v>26.7</x:v>
      </x:c>
      <x:c t="n" s="0">
        <x:v>25.2752</x:v>
      </x:c>
      <x:c t="n" s="0">
        <x:v>20.47004</x:v>
      </x:c>
      <x:c t="n" s="0">
        <x:v>14.2341</x:v>
      </x:c>
      <x:c t="n" s="0">
        <x:v>10.37725</x:v>
      </x:c>
      <x:c t="n" s="0">
        <x:v>11.19229</x:v>
      </x:c>
      <x:c t="n" s="0">
        <x:v>7.610404</x:v>
      </x:c>
      <x:c t="n" s="0">
        <x:v>5.442377</x:v>
      </x:c>
      <x:c t="n" s="0">
        <x:v>3.688547</x:v>
      </x:c>
      <x:c t="n" s="0">
        <x:v>10.07007</x:v>
      </x:c>
      <x:c t="n" s="0">
        <x:v>3.668441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43948.9403240741</x:v>
      </x:c>
      <x:c t="n" s="7">
        <x:v>43948.9403240741</x:v>
      </x:c>
      <x:c t="n" s="0">
        <x:v>40.53933</x:v>
      </x:c>
      <x:c t="n" s="0">
        <x:v>54.20069</x:v>
      </x:c>
      <x:c t="n" s="0">
        <x:v>59.71745</x:v>
      </x:c>
      <x:c t="n" s="0">
        <x:v>66.28165</x:v>
      </x:c>
      <x:c t="n" s="0">
        <x:v>-17.09609</x:v>
      </x:c>
      <x:c t="n" s="0">
        <x:v>-7.182517</x:v>
      </x:c>
      <x:c t="n" s="0">
        <x:v>-1.90781</x:v>
      </x:c>
      <x:c t="n" s="0">
        <x:v>-8.708425</x:v>
      </x:c>
      <x:c t="n" s="0">
        <x:v>-9.043956</x:v>
      </x:c>
      <x:c t="n" s="0">
        <x:v>9.529781</x:v>
      </x:c>
      <x:c t="n" s="0">
        <x:v>5.07317</x:v>
      </x:c>
      <x:c t="n" s="0">
        <x:v>13.30175</x:v>
      </x:c>
      <x:c t="n" s="0">
        <x:v>12.07269</x:v>
      </x:c>
      <x:c t="n" s="0">
        <x:v>11.20519</x:v>
      </x:c>
      <x:c t="n" s="0">
        <x:v>14.31159</x:v>
      </x:c>
      <x:c t="n" s="0">
        <x:v>18.54609</x:v>
      </x:c>
      <x:c t="n" s="0">
        <x:v>17.92756</x:v>
      </x:c>
      <x:c t="n" s="0">
        <x:v>20.46937</x:v>
      </x:c>
      <x:c t="n" s="0">
        <x:v>20.95798</x:v>
      </x:c>
      <x:c t="n" s="0">
        <x:v>21.62595</x:v>
      </x:c>
      <x:c t="n" s="0">
        <x:v>23.02536</x:v>
      </x:c>
      <x:c t="n" s="0">
        <x:v>26.43558</x:v>
      </x:c>
      <x:c t="n" s="0">
        <x:v>29.57808</x:v>
      </x:c>
      <x:c t="n" s="0">
        <x:v>32.08559</x:v>
      </x:c>
      <x:c t="n" s="0">
        <x:v>33.15433</x:v>
      </x:c>
      <x:c t="n" s="0">
        <x:v>34.47562</x:v>
      </x:c>
      <x:c t="n" s="0">
        <x:v>33.93121</x:v>
      </x:c>
      <x:c t="n" s="0">
        <x:v>31.86107</x:v>
      </x:c>
      <x:c t="n" s="0">
        <x:v>29.85815</x:v>
      </x:c>
      <x:c t="n" s="0">
        <x:v>27.52708</x:v>
      </x:c>
      <x:c t="n" s="0">
        <x:v>25.07598</x:v>
      </x:c>
      <x:c t="n" s="0">
        <x:v>20.70866</x:v>
      </x:c>
      <x:c t="n" s="0">
        <x:v>15.15192</x:v>
      </x:c>
      <x:c t="n" s="0">
        <x:v>12.31066</x:v>
      </x:c>
      <x:c t="n" s="0">
        <x:v>9.417489</x:v>
      </x:c>
      <x:c t="n" s="0">
        <x:v>5.878127</x:v>
      </x:c>
      <x:c t="n" s="0">
        <x:v>5.342989</x:v>
      </x:c>
      <x:c t="n" s="0">
        <x:v>3.930645</x:v>
      </x:c>
      <x:c t="n" s="0">
        <x:v>11.43416</x:v>
      </x:c>
      <x:c t="n" s="0">
        <x:v>4.274107</x:v>
      </x:c>
      <x:c t="n" s="0">
        <x:v>-13.4558</x:v>
      </x:c>
      <x:c t="n" s="0">
        <x:v>-12.72624</x:v>
      </x:c>
      <x:c t="n" s="0">
        <x:v>-3.334949</x:v>
      </x:c>
      <x:c t="n" s="0">
        <x:v>-11.85085</x:v>
      </x:c>
      <x:c t="n" s="0">
        <x:v>-6.647808</x:v>
      </x:c>
      <x:c t="n" s="0">
        <x:v>9.822836</x:v>
      </x:c>
      <x:c t="n" s="0">
        <x:v>0.2601142</x:v>
      </x:c>
      <x:c t="n" s="0">
        <x:v>2.84262</x:v>
      </x:c>
      <x:c t="n" s="0">
        <x:v>6.001832</x:v>
      </x:c>
      <x:c t="n" s="0">
        <x:v>11.06847</x:v>
      </x:c>
      <x:c t="n" s="0">
        <x:v>16.51497</x:v>
      </x:c>
      <x:c t="n" s="0">
        <x:v>22.70851</x:v>
      </x:c>
      <x:c t="n" s="0">
        <x:v>17.73836</x:v>
      </x:c>
      <x:c t="n" s="0">
        <x:v>20.81362</x:v>
      </x:c>
      <x:c t="n" s="0">
        <x:v>20.22474</x:v>
      </x:c>
      <x:c t="n" s="0">
        <x:v>21.83369</x:v>
      </x:c>
      <x:c t="n" s="0">
        <x:v>23.87311</x:v>
      </x:c>
      <x:c t="n" s="0">
        <x:v>26.29701</x:v>
      </x:c>
      <x:c t="n" s="0">
        <x:v>30.72614</x:v>
      </x:c>
      <x:c t="n" s="0">
        <x:v>30.86546</x:v>
      </x:c>
      <x:c t="n" s="0">
        <x:v>34.00569</x:v>
      </x:c>
      <x:c t="n" s="0">
        <x:v>29.38965</x:v>
      </x:c>
      <x:c t="n" s="0">
        <x:v>32.4067</x:v>
      </x:c>
      <x:c t="n" s="0">
        <x:v>33.2433</x:v>
      </x:c>
      <x:c t="n" s="0">
        <x:v>30.23578</x:v>
      </x:c>
      <x:c t="n" s="0">
        <x:v>29.26535</x:v>
      </x:c>
      <x:c t="n" s="0">
        <x:v>26.9352</x:v>
      </x:c>
      <x:c t="n" s="0">
        <x:v>21.4928</x:v>
      </x:c>
      <x:c t="n" s="0">
        <x:v>15.921</x:v>
      </x:c>
      <x:c t="n" s="0">
        <x:v>12.44215</x:v>
      </x:c>
      <x:c t="n" s="0">
        <x:v>9.449615</x:v>
      </x:c>
      <x:c t="n" s="0">
        <x:v>6.101818</x:v>
      </x:c>
      <x:c t="n" s="0">
        <x:v>5.873001</x:v>
      </x:c>
      <x:c t="n" s="0">
        <x:v>4.882667</x:v>
      </x:c>
      <x:c t="n" s="0">
        <x:v>11.12581</x:v>
      </x:c>
      <x:c t="n" s="0">
        <x:v>4.362628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43948.9403240741</x:v>
      </x:c>
      <x:c t="n" s="7">
        <x:v>43948.9403240741</x:v>
      </x:c>
      <x:c t="n" s="0">
        <x:v>42.18082</x:v>
      </x:c>
      <x:c t="n" s="0">
        <x:v>54.20069</x:v>
      </x:c>
      <x:c t="n" s="0">
        <x:v>74.11496</x:v>
      </x:c>
      <x:c t="n" s="0">
        <x:v>77.92777</x:v>
      </x:c>
      <x:c t="n" s="0">
        <x:v>-16.33504</x:v>
      </x:c>
      <x:c t="n" s="0">
        <x:v>-7.665495</x:v>
      </x:c>
      <x:c t="n" s="0">
        <x:v>-2.089104</x:v>
      </x:c>
      <x:c t="n" s="0">
        <x:v>-9.047843</x:v>
      </x:c>
      <x:c t="n" s="0">
        <x:v>-8.600623</x:v>
      </x:c>
      <x:c t="n" s="0">
        <x:v>9.307325</x:v>
      </x:c>
      <x:c t="n" s="0">
        <x:v>5.266209</x:v>
      </x:c>
      <x:c t="n" s="0">
        <x:v>12.66903</x:v>
      </x:c>
      <x:c t="n" s="0">
        <x:v>11.56707</x:v>
      </x:c>
      <x:c t="n" s="0">
        <x:v>11.1855</x:v>
      </x:c>
      <x:c t="n" s="0">
        <x:v>14.40629</x:v>
      </x:c>
      <x:c t="n" s="0">
        <x:v>19.2923</x:v>
      </x:c>
      <x:c t="n" s="0">
        <x:v>17.60986</x:v>
      </x:c>
      <x:c t="n" s="0">
        <x:v>20.38493</x:v>
      </x:c>
      <x:c t="n" s="0">
        <x:v>20.95594</x:v>
      </x:c>
      <x:c t="n" s="0">
        <x:v>21.44235</x:v>
      </x:c>
      <x:c t="n" s="0">
        <x:v>22.7741</x:v>
      </x:c>
      <x:c t="n" s="0">
        <x:v>26.24681</x:v>
      </x:c>
      <x:c t="n" s="0">
        <x:v>29.5366</x:v>
      </x:c>
      <x:c t="n" s="0">
        <x:v>32.41644</x:v>
      </x:c>
      <x:c t="n" s="0">
        <x:v>32.89413</x:v>
      </x:c>
      <x:c t="n" s="0">
        <x:v>34.17706</x:v>
      </x:c>
      <x:c t="n" s="0">
        <x:v>33.42656</x:v>
      </x:c>
      <x:c t="n" s="0">
        <x:v>31.61381</x:v>
      </x:c>
      <x:c t="n" s="0">
        <x:v>29.76989</x:v>
      </x:c>
      <x:c t="n" s="0">
        <x:v>27.37651</x:v>
      </x:c>
      <x:c t="n" s="0">
        <x:v>24.98341</x:v>
      </x:c>
      <x:c t="n" s="0">
        <x:v>20.61045</x:v>
      </x:c>
      <x:c t="n" s="0">
        <x:v>15.33346</x:v>
      </x:c>
      <x:c t="n" s="0">
        <x:v>12.03239</x:v>
      </x:c>
      <x:c t="n" s="0">
        <x:v>9.463413</x:v>
      </x:c>
      <x:c t="n" s="0">
        <x:v>7.089512</x:v>
      </x:c>
      <x:c t="n" s="0">
        <x:v>6.861737</x:v>
      </x:c>
      <x:c t="n" s="0">
        <x:v>3.99773</x:v>
      </x:c>
      <x:c t="n" s="0">
        <x:v>11.50431</x:v>
      </x:c>
      <x:c t="n" s="0">
        <x:v>4.365396</x:v>
      </x:c>
      <x:c t="n" s="0">
        <x:v>-13.4558</x:v>
      </x:c>
      <x:c t="n" s="0">
        <x:v>-12.72624</x:v>
      </x:c>
      <x:c t="n" s="0">
        <x:v>-3.334949</x:v>
      </x:c>
      <x:c t="n" s="0">
        <x:v>-11.85085</x:v>
      </x:c>
      <x:c t="n" s="0">
        <x:v>-6.647808</x:v>
      </x:c>
      <x:c t="n" s="0">
        <x:v>7.711649</x:v>
      </x:c>
      <x:c t="n" s="0">
        <x:v>6.863354</x:v>
      </x:c>
      <x:c t="n" s="0">
        <x:v>1.593351</x:v>
      </x:c>
      <x:c t="n" s="0">
        <x:v>6.001832</x:v>
      </x:c>
      <x:c t="n" s="0">
        <x:v>11.06847</x:v>
      </x:c>
      <x:c t="n" s="0">
        <x:v>14.66094</x:v>
      </x:c>
      <x:c t="n" s="0">
        <x:v>21.56371</x:v>
      </x:c>
      <x:c t="n" s="0">
        <x:v>15.06045</x:v>
      </x:c>
      <x:c t="n" s="0">
        <x:v>19.69729</x:v>
      </x:c>
      <x:c t="n" s="0">
        <x:v>21.03056</x:v>
      </x:c>
      <x:c t="n" s="0">
        <x:v>21.055</x:v>
      </x:c>
      <x:c t="n" s="0">
        <x:v>20.40024</x:v>
      </x:c>
      <x:c t="n" s="0">
        <x:v>25.895</x:v>
      </x:c>
      <x:c t="n" s="0">
        <x:v>29.35827</x:v>
      </x:c>
      <x:c t="n" s="0">
        <x:v>33.79638</x:v>
      </x:c>
      <x:c t="n" s="0">
        <x:v>30.9768</x:v>
      </x:c>
      <x:c t="n" s="0">
        <x:v>31.67301</x:v>
      </x:c>
      <x:c t="n" s="0">
        <x:v>27.17199</x:v>
      </x:c>
      <x:c t="n" s="0">
        <x:v>29.71714</x:v>
      </x:c>
      <x:c t="n" s="0">
        <x:v>28.42752</x:v>
      </x:c>
      <x:c t="n" s="0">
        <x:v>26.86554</x:v>
      </x:c>
      <x:c t="n" s="0">
        <x:v>23.4982</x:v>
      </x:c>
      <x:c t="n" s="0">
        <x:v>19.83111</x:v>
      </x:c>
      <x:c t="n" s="0">
        <x:v>16.81097</x:v>
      </x:c>
      <x:c t="n" s="0">
        <x:v>16.73703</x:v>
      </x:c>
      <x:c t="n" s="0">
        <x:v>13.74343</x:v>
      </x:c>
      <x:c t="n" s="0">
        <x:v>10.76535</x:v>
      </x:c>
      <x:c t="n" s="0">
        <x:v>10.91434</x:v>
      </x:c>
      <x:c t="n" s="0">
        <x:v>4.335104</x:v>
      </x:c>
      <x:c t="n" s="0">
        <x:v>11.97106</x:v>
      </x:c>
      <x:c t="n" s="0">
        <x:v>4.994278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43948.9403240741</x:v>
      </x:c>
      <x:c t="n" s="7">
        <x:v>43948.9403240741</x:v>
      </x:c>
      <x:c t="n" s="0">
        <x:v>42.71789</x:v>
      </x:c>
      <x:c t="n" s="0">
        <x:v>54.20069</x:v>
      </x:c>
      <x:c t="n" s="0">
        <x:v>77.80679</x:v>
      </x:c>
      <x:c t="n" s="0">
        <x:v>78.65228</x:v>
      </x:c>
      <x:c t="n" s="0">
        <x:v>-15.77636</x:v>
      </x:c>
      <x:c t="n" s="0">
        <x:v>-8.12528</x:v>
      </x:c>
      <x:c t="n" s="0">
        <x:v>-2.25016</x:v>
      </x:c>
      <x:c t="n" s="0">
        <x:v>-9.360316</x:v>
      </x:c>
      <x:c t="n" s="0">
        <x:v>-8.254831</x:v>
      </x:c>
      <x:c t="n" s="0">
        <x:v>9.107883</x:v>
      </x:c>
      <x:c t="n" s="0">
        <x:v>5.92478</x:v>
      </x:c>
      <x:c t="n" s="0">
        <x:v>12.02984</x:v>
      </x:c>
      <x:c t="n" s="0">
        <x:v>11.08313</x:v>
      </x:c>
      <x:c t="n" s="0">
        <x:v>11.84779</x:v>
      </x:c>
      <x:c t="n" s="0">
        <x:v>14.44441</x:v>
      </x:c>
      <x:c t="n" s="0">
        <x:v>18.7246</x:v>
      </x:c>
      <x:c t="n" s="0">
        <x:v>17.22573</x:v>
      </x:c>
      <x:c t="n" s="0">
        <x:v>20.26787</x:v>
      </x:c>
      <x:c t="n" s="0">
        <x:v>20.70933</x:v>
      </x:c>
      <x:c t="n" s="0">
        <x:v>21.91252</x:v>
      </x:c>
      <x:c t="n" s="0">
        <x:v>22.29263</x:v>
      </x:c>
      <x:c t="n" s="0">
        <x:v>26.41547</x:v>
      </x:c>
      <x:c t="n" s="0">
        <x:v>29.19928</x:v>
      </x:c>
      <x:c t="n" s="0">
        <x:v>32.01774</x:v>
      </x:c>
      <x:c t="n" s="0">
        <x:v>33.16351</x:v>
      </x:c>
      <x:c t="n" s="0">
        <x:v>34.16104</x:v>
      </x:c>
      <x:c t="n" s="0">
        <x:v>33.28429</x:v>
      </x:c>
      <x:c t="n" s="0">
        <x:v>31.81778</x:v>
      </x:c>
      <x:c t="n" s="0">
        <x:v>29.80666</x:v>
      </x:c>
      <x:c t="n" s="0">
        <x:v>27.31465</x:v>
      </x:c>
      <x:c t="n" s="0">
        <x:v>25.10506</x:v>
      </x:c>
      <x:c t="n" s="0">
        <x:v>20.61807</x:v>
      </x:c>
      <x:c t="n" s="0">
        <x:v>15.91048</x:v>
      </x:c>
      <x:c t="n" s="0">
        <x:v>13.09492</x:v>
      </x:c>
      <x:c t="n" s="0">
        <x:v>10.37634</x:v>
      </x:c>
      <x:c t="n" s="0">
        <x:v>7.180472</x:v>
      </x:c>
      <x:c t="n" s="0">
        <x:v>6.806484</x:v>
      </x:c>
      <x:c t="n" s="0">
        <x:v>3.994747</x:v>
      </x:c>
      <x:c t="n" s="0">
        <x:v>11.74514</x:v>
      </x:c>
      <x:c t="n" s="0">
        <x:v>4.418263</x:v>
      </x:c>
      <x:c t="n" s="0">
        <x:v>-13.4558</x:v>
      </x:c>
      <x:c t="n" s="0">
        <x:v>-13.13093</x:v>
      </x:c>
      <x:c t="n" s="0">
        <x:v>-3.721887</x:v>
      </x:c>
      <x:c t="n" s="0">
        <x:v>-10.16406</x:v>
      </x:c>
      <x:c t="n" s="0">
        <x:v>-6.647808</x:v>
      </x:c>
      <x:c t="n" s="0">
        <x:v>7.711649</x:v>
      </x:c>
      <x:c t="n" s="0">
        <x:v>8.533076</x:v>
      </x:c>
      <x:c t="n" s="0">
        <x:v>0.6243694</x:v>
      </x:c>
      <x:c t="n" s="0">
        <x:v>6.289117</x:v>
      </x:c>
      <x:c t="n" s="0">
        <x:v>14.79399</x:v>
      </x:c>
      <x:c t="n" s="0">
        <x:v>14.66094</x:v>
      </x:c>
      <x:c t="n" s="0">
        <x:v>11.34926</x:v>
      </x:c>
      <x:c t="n" s="0">
        <x:v>13.44609</x:v>
      </x:c>
      <x:c t="n" s="0">
        <x:v>19.04496</x:v>
      </x:c>
      <x:c t="n" s="0">
        <x:v>18.07353</x:v>
      </x:c>
      <x:c t="n" s="0">
        <x:v>23.7779</x:v>
      </x:c>
      <x:c t="n" s="0">
        <x:v>18.61297</x:v>
      </x:c>
      <x:c t="n" s="0">
        <x:v>26.98729</x:v>
      </x:c>
      <x:c t="n" s="0">
        <x:v>26.56874</x:v>
      </x:c>
      <x:c t="n" s="0">
        <x:v>28.26515</x:v>
      </x:c>
      <x:c t="n" s="0">
        <x:v>34.24475</x:v>
      </x:c>
      <x:c t="n" s="0">
        <x:v>33.63369</x:v>
      </x:c>
      <x:c t="n" s="0">
        <x:v>32.72002</x:v>
      </x:c>
      <x:c t="n" s="0">
        <x:v>33.16127</x:v>
      </x:c>
      <x:c t="n" s="0">
        <x:v>30.0505</x:v>
      </x:c>
      <x:c t="n" s="0">
        <x:v>26.17582</x:v>
      </x:c>
      <x:c t="n" s="0">
        <x:v>25.71661</x:v>
      </x:c>
      <x:c t="n" s="0">
        <x:v>21.02472</x:v>
      </x:c>
      <x:c t="n" s="0">
        <x:v>17.42072</x:v>
      </x:c>
      <x:c t="n" s="0">
        <x:v>11.18076</x:v>
      </x:c>
      <x:c t="n" s="0">
        <x:v>9.459905</x:v>
      </x:c>
      <x:c t="n" s="0">
        <x:v>7.095119</x:v>
      </x:c>
      <x:c t="n" s="0">
        <x:v>6.59867</x:v>
      </x:c>
      <x:c t="n" s="0">
        <x:v>3.925508</x:v>
      </x:c>
      <x:c t="n" s="0">
        <x:v>13.14593</x:v>
      </x:c>
      <x:c t="n" s="0">
        <x:v>4.729321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43948.9403240741</x:v>
      </x:c>
      <x:c t="n" s="7">
        <x:v>43948.9403240741</x:v>
      </x:c>
      <x:c t="n" s="0">
        <x:v>40.97873</x:v>
      </x:c>
      <x:c t="n" s="0">
        <x:v>54.20069</x:v>
      </x:c>
      <x:c t="n" s="0">
        <x:v>77.15633</x:v>
      </x:c>
      <x:c t="n" s="0">
        <x:v>78.51899</x:v>
      </x:c>
      <x:c t="n" s="0">
        <x:v>-15.35027</x:v>
      </x:c>
      <x:c t="n" s="0">
        <x:v>-8.737048</x:v>
      </x:c>
      <x:c t="n" s="0">
        <x:v>-2.75533</x:v>
      </x:c>
      <x:c t="n" s="0">
        <x:v>-8.395897</x:v>
      </x:c>
      <x:c t="n" s="0">
        <x:v>-7.979856</x:v>
      </x:c>
      <x:c t="n" s="0">
        <x:v>8.929989</x:v>
      </x:c>
      <x:c t="n" s="0">
        <x:v>6.417598</x:v>
      </x:c>
      <x:c t="n" s="0">
        <x:v>11.39792</x:v>
      </x:c>
      <x:c t="n" s="0">
        <x:v>10.74039</x:v>
      </x:c>
      <x:c t="n" s="0">
        <x:v>12.51242</x:v>
      </x:c>
      <x:c t="n" s="0">
        <x:v>14.4767</x:v>
      </x:c>
      <x:c t="n" s="0">
        <x:v>18.17307</x:v>
      </x:c>
      <x:c t="n" s="0">
        <x:v>16.70808</x:v>
      </x:c>
      <x:c t="n" s="0">
        <x:v>19.6965</x:v>
      </x:c>
      <x:c t="n" s="0">
        <x:v>20.03389</x:v>
      </x:c>
      <x:c t="n" s="0">
        <x:v>21.991</x:v>
      </x:c>
      <x:c t="n" s="0">
        <x:v>22.57595</x:v>
      </x:c>
      <x:c t="n" s="0">
        <x:v>26.12047</x:v>
      </x:c>
      <x:c t="n" s="0">
        <x:v>28.87373</x:v>
      </x:c>
      <x:c t="n" s="0">
        <x:v>31.60311</x:v>
      </x:c>
      <x:c t="n" s="0">
        <x:v>32.81856</x:v>
      </x:c>
      <x:c t="n" s="0">
        <x:v>33.73014</x:v>
      </x:c>
      <x:c t="n" s="0">
        <x:v>33.49077</x:v>
      </x:c>
      <x:c t="n" s="0">
        <x:v>32.00995</x:v>
      </x:c>
      <x:c t="n" s="0">
        <x:v>30.03822</x:v>
      </x:c>
      <x:c t="n" s="0">
        <x:v>27.11392</x:v>
      </x:c>
      <x:c t="n" s="0">
        <x:v>24.96031</x:v>
      </x:c>
      <x:c t="n" s="0">
        <x:v>20.62276</x:v>
      </x:c>
      <x:c t="n" s="0">
        <x:v>15.66883</x:v>
      </x:c>
      <x:c t="n" s="0">
        <x:v>13.02638</x:v>
      </x:c>
      <x:c t="n" s="0">
        <x:v>10.32491</x:v>
      </x:c>
      <x:c t="n" s="0">
        <x:v>7.10322</x:v>
      </x:c>
      <x:c t="n" s="0">
        <x:v>6.595805</x:v>
      </x:c>
      <x:c t="n" s="0">
        <x:v>4.440226</x:v>
      </x:c>
      <x:c t="n" s="0">
        <x:v>11.45562</x:v>
      </x:c>
      <x:c t="n" s="0">
        <x:v>4.320119</x:v>
      </x:c>
      <x:c t="n" s="0">
        <x:v>-13.4558</x:v>
      </x:c>
      <x:c t="n" s="0">
        <x:v>-18.12897</x:v>
      </x:c>
      <x:c t="n" s="0">
        <x:v>-8.309813</x:v>
      </x:c>
      <x:c t="n" s="0">
        <x:v>-5.041206</x:v>
      </x:c>
      <x:c t="n" s="0">
        <x:v>-6.647808</x:v>
      </x:c>
      <x:c t="n" s="0">
        <x:v>7.711649</x:v>
      </x:c>
      <x:c t="n" s="0">
        <x:v>8.533076</x:v>
      </x:c>
      <x:c t="n" s="0">
        <x:v>0.6243694</x:v>
      </x:c>
      <x:c t="n" s="0">
        <x:v>7.896998</x:v>
      </x:c>
      <x:c t="n" s="0">
        <x:v>15.13736</x:v>
      </x:c>
      <x:c t="n" s="0">
        <x:v>14.66094</x:v>
      </x:c>
      <x:c t="n" s="0">
        <x:v>11.34926</x:v>
      </x:c>
      <x:c t="n" s="0">
        <x:v>10.84792</x:v>
      </x:c>
      <x:c t="n" s="0">
        <x:v>12.18542</x:v>
      </x:c>
      <x:c t="n" s="0">
        <x:v>10.06604</x:v>
      </x:c>
      <x:c t="n" s="0">
        <x:v>21.96607</x:v>
      </x:c>
      <x:c t="n" s="0">
        <x:v>23.96574</x:v>
      </x:c>
      <x:c t="n" s="0">
        <x:v>24.75986</x:v>
      </x:c>
      <x:c t="n" s="0">
        <x:v>26.03527</x:v>
      </x:c>
      <x:c t="n" s="0">
        <x:v>27.72019</x:v>
      </x:c>
      <x:c t="n" s="0">
        <x:v>31.65148</x:v>
      </x:c>
      <x:c t="n" s="0">
        <x:v>30.46244</x:v>
      </x:c>
      <x:c t="n" s="0">
        <x:v>34.46652</x:v>
      </x:c>
      <x:c t="n" s="0">
        <x:v>32.87114</x:v>
      </x:c>
      <x:c t="n" s="0">
        <x:v>31.02321</x:v>
      </x:c>
      <x:c t="n" s="0">
        <x:v>26.00721</x:v>
      </x:c>
      <x:c t="n" s="0">
        <x:v>24.61901</x:v>
      </x:c>
      <x:c t="n" s="0">
        <x:v>20.432</x:v>
      </x:c>
      <x:c t="n" s="0">
        <x:v>14.77234</x:v>
      </x:c>
      <x:c t="n" s="0">
        <x:v>12.01873</x:v>
      </x:c>
      <x:c t="n" s="0">
        <x:v>10.59528</x:v>
      </x:c>
      <x:c t="n" s="0">
        <x:v>6.460601</x:v>
      </x:c>
      <x:c t="n" s="0">
        <x:v>4.711895</x:v>
      </x:c>
      <x:c t="n" s="0">
        <x:v>6.171342</x:v>
      </x:c>
      <x:c t="n" s="0">
        <x:v>10.26589</x:v>
      </x:c>
      <x:c t="n" s="0">
        <x:v>3.388589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43948.9403240741</x:v>
      </x:c>
      <x:c t="n" s="7">
        <x:v>43948.9403240741</x:v>
      </x:c>
      <x:c t="n" s="0">
        <x:v>43.16042</x:v>
      </x:c>
      <x:c t="n" s="0">
        <x:v>54.20069</x:v>
      </x:c>
      <x:c t="n" s="0">
        <x:v>76.00702</x:v>
      </x:c>
      <x:c t="n" s="0">
        <x:v>77.88882</x:v>
      </x:c>
      <x:c t="n" s="0">
        <x:v>-15.0168</x:v>
      </x:c>
      <x:c t="n" s="0">
        <x:v>-9.337801</x:v>
      </x:c>
      <x:c t="n" s="0">
        <x:v>-3.23879</x:v>
      </x:c>
      <x:c t="n" s="0">
        <x:v>-7.713785</x:v>
      </x:c>
      <x:c t="n" s="0">
        <x:v>-7.533884</x:v>
      </x:c>
      <x:c t="n" s="0">
        <x:v>8.772072</x:v>
      </x:c>
      <x:c t="n" s="0">
        <x:v>6.798291</x:v>
      </x:c>
      <x:c t="n" s="0">
        <x:v>10.79497</x:v>
      </x:c>
      <x:c t="n" s="0">
        <x:v>10.42462</x:v>
      </x:c>
      <x:c t="n" s="0">
        <x:v>13.0092</x:v>
      </x:c>
      <x:c t="n" s="0">
        <x:v>14.25532</x:v>
      </x:c>
      <x:c t="n" s="0">
        <x:v>17.63934</x:v>
      </x:c>
      <x:c t="n" s="0">
        <x:v>16.2112</x:v>
      </x:c>
      <x:c t="n" s="0">
        <x:v>19.11127</x:v>
      </x:c>
      <x:c t="n" s="0">
        <x:v>19.8376</x:v>
      </x:c>
      <x:c t="n" s="0">
        <x:v>21.46664</x:v>
      </x:c>
      <x:c t="n" s="0">
        <x:v>22.61839</x:v>
      </x:c>
      <x:c t="n" s="0">
        <x:v>26.3379</x:v>
      </x:c>
      <x:c t="n" s="0">
        <x:v>28.44983</x:v>
      </x:c>
      <x:c t="n" s="0">
        <x:v>32.06072</x:v>
      </x:c>
      <x:c t="n" s="0">
        <x:v>33.34752</x:v>
      </x:c>
      <x:c t="n" s="0">
        <x:v>33.67744</x:v>
      </x:c>
      <x:c t="n" s="0">
        <x:v>33.81843</x:v>
      </x:c>
      <x:c t="n" s="0">
        <x:v>32.02687</x:v>
      </x:c>
      <x:c t="n" s="0">
        <x:v>30.05713</x:v>
      </x:c>
      <x:c t="n" s="0">
        <x:v>27.07845</x:v>
      </x:c>
      <x:c t="n" s="0">
        <x:v>24.98929</x:v>
      </x:c>
      <x:c t="n" s="0">
        <x:v>20.44698</x:v>
      </x:c>
      <x:c t="n" s="0">
        <x:v>15.5965</x:v>
      </x:c>
      <x:c t="n" s="0">
        <x:v>12.8686</x:v>
      </x:c>
      <x:c t="n" s="0">
        <x:v>10.46574</x:v>
      </x:c>
      <x:c t="n" s="0">
        <x:v>6.852038</x:v>
      </x:c>
      <x:c t="n" s="0">
        <x:v>6.485486</x:v>
      </x:c>
      <x:c t="n" s="0">
        <x:v>4.226051</x:v>
      </x:c>
      <x:c t="n" s="0">
        <x:v>11.67814</x:v>
      </x:c>
      <x:c t="n" s="0">
        <x:v>4.589029</x:v>
      </x:c>
      <x:c t="n" s="0">
        <x:v>-13.4558</x:v>
      </x:c>
      <x:c t="n" s="0">
        <x:v>-18.12897</x:v>
      </x:c>
      <x:c t="n" s="0">
        <x:v>-8.309813</x:v>
      </x:c>
      <x:c t="n" s="0">
        <x:v>-5.041206</x:v>
      </x:c>
      <x:c t="n" s="0">
        <x:v>-5.322014</x:v>
      </x:c>
      <x:c t="n" s="0">
        <x:v>7.711649</x:v>
      </x:c>
      <x:c t="n" s="0">
        <x:v>8.533076</x:v>
      </x:c>
      <x:c t="n" s="0">
        <x:v>2.176662</x:v>
      </x:c>
      <x:c t="n" s="0">
        <x:v>7.896998</x:v>
      </x:c>
      <x:c t="n" s="0">
        <x:v>15.25562</x:v>
      </x:c>
      <x:c t="n" s="0">
        <x:v>11.92612</x:v>
      </x:c>
      <x:c t="n" s="0">
        <x:v>11.61153</x:v>
      </x:c>
      <x:c t="n" s="0">
        <x:v>10.41983</x:v>
      </x:c>
      <x:c t="n" s="0">
        <x:v>10.46423</x:v>
      </x:c>
      <x:c t="n" s="0">
        <x:v>18.4679</x:v>
      </x:c>
      <x:c t="n" s="0">
        <x:v>15.43257</x:v>
      </x:c>
      <x:c t="n" s="0">
        <x:v>22.2048</x:v>
      </x:c>
      <x:c t="n" s="0">
        <x:v>26.73123</x:v>
      </x:c>
      <x:c t="n" s="0">
        <x:v>24.10995</x:v>
      </x:c>
      <x:c t="n" s="0">
        <x:v>34.88015</x:v>
      </x:c>
      <x:c t="n" s="0">
        <x:v>35.24929</x:v>
      </x:c>
      <x:c t="n" s="0">
        <x:v>33.5182</x:v>
      </x:c>
      <x:c t="n" s="0">
        <x:v>35.31701</x:v>
      </x:c>
      <x:c t="n" s="0">
        <x:v>32.80273</x:v>
      </x:c>
      <x:c t="n" s="0">
        <x:v>30.16554</x:v>
      </x:c>
      <x:c t="n" s="0">
        <x:v>26.59529</x:v>
      </x:c>
      <x:c t="n" s="0">
        <x:v>25.26678</x:v>
      </x:c>
      <x:c t="n" s="0">
        <x:v>19.77391</x:v>
      </x:c>
      <x:c t="n" s="0">
        <x:v>14.3066</x:v>
      </x:c>
      <x:c t="n" s="0">
        <x:v>11.89601</x:v>
      </x:c>
      <x:c t="n" s="0">
        <x:v>10.87143</x:v>
      </x:c>
      <x:c t="n" s="0">
        <x:v>5.329865</x:v>
      </x:c>
      <x:c t="n" s="0">
        <x:v>6.03681</x:v>
      </x:c>
      <x:c t="n" s="0">
        <x:v>2.674883</x:v>
      </x:c>
      <x:c t="n" s="0">
        <x:v>12.2193</x:v>
      </x:c>
      <x:c t="n" s="0">
        <x:v>5.841277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43948.9403240741</x:v>
      </x:c>
      <x:c t="n" s="7">
        <x:v>43948.9403240741</x:v>
      </x:c>
      <x:c t="n" s="0">
        <x:v>40.97689</x:v>
      </x:c>
      <x:c t="n" s="0">
        <x:v>54.20069</x:v>
      </x:c>
      <x:c t="n" s="0">
        <x:v>77.31215</x:v>
      </x:c>
      <x:c t="n" s="0">
        <x:v>78.5527</x:v>
      </x:c>
      <x:c t="n" s="0">
        <x:v>-14.75096</x:v>
      </x:c>
      <x:c t="n" s="0">
        <x:v>-9.926151</x:v>
      </x:c>
      <x:c t="n" s="0">
        <x:v>-3.699087</x:v>
      </x:c>
      <x:c t="n" s="0">
        <x:v>-7.205617</x:v>
      </x:c>
      <x:c t="n" s="0">
        <x:v>-6.886109</x:v>
      </x:c>
      <x:c t="n" s="0">
        <x:v>8.632506</x:v>
      </x:c>
      <x:c t="n" s="0">
        <x:v>7.09892</x:v>
      </x:c>
      <x:c t="n" s="0">
        <x:v>10.24039</x:v>
      </x:c>
      <x:c t="n" s="0">
        <x:v>9.991016</x:v>
      </x:c>
      <x:c t="n" s="0">
        <x:v>13.59699</x:v>
      </x:c>
      <x:c t="n" s="0">
        <x:v>13.62307</x:v>
      </x:c>
      <x:c t="n" s="0">
        <x:v>17.20776</x:v>
      </x:c>
      <x:c t="n" s="0">
        <x:v>15.57934</x:v>
      </x:c>
      <x:c t="n" s="0">
        <x:v>18.44513</x:v>
      </x:c>
      <x:c t="n" s="0">
        <x:v>19.4801</x:v>
      </x:c>
      <x:c t="n" s="0">
        <x:v>22.73606</x:v>
      </x:c>
      <x:c t="n" s="0">
        <x:v>22.12592</x:v>
      </x:c>
      <x:c t="n" s="0">
        <x:v>26.24694</x:v>
      </x:c>
      <x:c t="n" s="0">
        <x:v>28.02922</x:v>
      </x:c>
      <x:c t="n" s="0">
        <x:v>32.70023</x:v>
      </x:c>
      <x:c t="n" s="0">
        <x:v>34.38897</x:v>
      </x:c>
      <x:c t="n" s="0">
        <x:v>33.88754</x:v>
      </x:c>
      <x:c t="n" s="0">
        <x:v>33.4241</x:v>
      </x:c>
      <x:c t="n" s="0">
        <x:v>32.21062</x:v>
      </x:c>
      <x:c t="n" s="0">
        <x:v>29.95735</x:v>
      </x:c>
      <x:c t="n" s="0">
        <x:v>27.17598</x:v>
      </x:c>
      <x:c t="n" s="0">
        <x:v>24.92542</x:v>
      </x:c>
      <x:c t="n" s="0">
        <x:v>20.78156</x:v>
      </x:c>
      <x:c t="n" s="0">
        <x:v>15.812</x:v>
      </x:c>
      <x:c t="n" s="0">
        <x:v>12.76112</x:v>
      </x:c>
      <x:c t="n" s="0">
        <x:v>10.23592</x:v>
      </x:c>
      <x:c t="n" s="0">
        <x:v>6.754475</x:v>
      </x:c>
      <x:c t="n" s="0">
        <x:v>6.312191</x:v>
      </x:c>
      <x:c t="n" s="0">
        <x:v>4.274885</x:v>
      </x:c>
      <x:c t="n" s="0">
        <x:v>11.44975</x:v>
      </x:c>
      <x:c t="n" s="0">
        <x:v>4.432076</x:v>
      </x:c>
      <x:c t="n" s="0">
        <x:v>-13.4558</x:v>
      </x:c>
      <x:c t="n" s="0">
        <x:v>-18.12897</x:v>
      </x:c>
      <x:c t="n" s="0">
        <x:v>-8.309813</x:v>
      </x:c>
      <x:c t="n" s="0">
        <x:v>-5.041206</x:v>
      </x:c>
      <x:c t="n" s="0">
        <x:v>-4.307707</x:v>
      </x:c>
      <x:c t="n" s="0">
        <x:v>7.711649</x:v>
      </x:c>
      <x:c t="n" s="0">
        <x:v>8.533076</x:v>
      </x:c>
      <x:c t="n" s="0">
        <x:v>3.317857</x:v>
      </x:c>
      <x:c t="n" s="0">
        <x:v>5.398353</x:v>
      </x:c>
      <x:c t="n" s="0">
        <x:v>16.00391</x:v>
      </x:c>
      <x:c t="n" s="0">
        <x:v>2.822423</x:v>
      </x:c>
      <x:c t="n" s="0">
        <x:v>13.1044</x:v>
      </x:c>
      <x:c t="n" s="0">
        <x:v>4.810751</x:v>
      </x:c>
      <x:c t="n" s="0">
        <x:v>3.238662</x:v>
      </x:c>
      <x:c t="n" s="0">
        <x:v>15.69754</x:v>
      </x:c>
      <x:c t="n" s="0">
        <x:v>27.23</x:v>
      </x:c>
      <x:c t="n" s="0">
        <x:v>18.02006</x:v>
      </x:c>
      <x:c t="n" s="0">
        <x:v>25.5285</x:v>
      </x:c>
      <x:c t="n" s="0">
        <x:v>24.58421</x:v>
      </x:c>
      <x:c t="n" s="0">
        <x:v>35.32082</x:v>
      </x:c>
      <x:c t="n" s="0">
        <x:v>38.10622</x:v>
      </x:c>
      <x:c t="n" s="0">
        <x:v>35.54572</x:v>
      </x:c>
      <x:c t="n" s="0">
        <x:v>29.30577</x:v>
      </x:c>
      <x:c t="n" s="0">
        <x:v>32.26457</x:v>
      </x:c>
      <x:c t="n" s="0">
        <x:v>29.72034</x:v>
      </x:c>
      <x:c t="n" s="0">
        <x:v>28.28217</x:v>
      </x:c>
      <x:c t="n" s="0">
        <x:v>24.08249</x:v>
      </x:c>
      <x:c t="n" s="0">
        <x:v>22.02369</x:v>
      </x:c>
      <x:c t="n" s="0">
        <x:v>17.14351</x:v>
      </x:c>
      <x:c t="n" s="0">
        <x:v>12.28714</x:v>
      </x:c>
      <x:c t="n" s="0">
        <x:v>8.531694</x:v>
      </x:c>
      <x:c t="n" s="0">
        <x:v>5.99329</x:v>
      </x:c>
      <x:c t="n" s="0">
        <x:v>4.933916</x:v>
      </x:c>
      <x:c t="n" s="0">
        <x:v>4.829573</x:v>
      </x:c>
      <x:c t="n" s="0">
        <x:v>10.7566</x:v>
      </x:c>
      <x:c t="n" s="0">
        <x:v>3.374423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43948.9403240741</x:v>
      </x:c>
      <x:c t="n" s="7">
        <x:v>43948.9403240741</x:v>
      </x:c>
      <x:c t="n" s="0">
        <x:v>41.19692</x:v>
      </x:c>
      <x:c t="n" s="0">
        <x:v>54.20069</x:v>
      </x:c>
      <x:c t="n" s="0">
        <x:v>76.20252</x:v>
      </x:c>
      <x:c t="n" s="0">
        <x:v>77.66125</x:v>
      </x:c>
      <x:c t="n" s="0">
        <x:v>-14.53614</x:v>
      </x:c>
      <x:c t="n" s="0">
        <x:v>-10.50061</x:v>
      </x:c>
      <x:c t="n" s="0">
        <x:v>-4.134937</x:v>
      </x:c>
      <x:c t="n" s="0">
        <x:v>-6.814235</x:v>
      </x:c>
      <x:c t="n" s="0">
        <x:v>-6.400384</x:v>
      </x:c>
      <x:c t="n" s="0">
        <x:v>8.509657</x:v>
      </x:c>
      <x:c t="n" s="0">
        <x:v>7.117782</x:v>
      </x:c>
      <x:c t="n" s="0">
        <x:v>9.70331</x:v>
      </x:c>
      <x:c t="n" s="0">
        <x:v>9.492624</x:v>
      </x:c>
      <x:c t="n" s="0">
        <x:v>14.0428</x:v>
      </x:c>
      <x:c t="n" s="0">
        <x:v>12.99907</x:v>
      </x:c>
      <x:c t="n" s="0">
        <x:v>16.80185</x:v>
      </x:c>
      <x:c t="n" s="0">
        <x:v>14.95579</x:v>
      </x:c>
      <x:c t="n" s="0">
        <x:v>18.62867</x:v>
      </x:c>
      <x:c t="n" s="0">
        <x:v>18.82807</x:v>
      </x:c>
      <x:c t="n" s="0">
        <x:v>22.82816</x:v>
      </x:c>
      <x:c t="n" s="0">
        <x:v>22.12982</x:v>
      </x:c>
      <x:c t="n" s="0">
        <x:v>25.69303</x:v>
      </x:c>
      <x:c t="n" s="0">
        <x:v>27.78465</x:v>
      </x:c>
      <x:c t="n" s="0">
        <x:v>32.99054</x:v>
      </x:c>
      <x:c t="n" s="0">
        <x:v>34.21194</x:v>
      </x:c>
      <x:c t="n" s="0">
        <x:v>34.13448</x:v>
      </x:c>
      <x:c t="n" s="0">
        <x:v>33.54329</x:v>
      </x:c>
      <x:c t="n" s="0">
        <x:v>32.28965</x:v>
      </x:c>
      <x:c t="n" s="0">
        <x:v>30.07791</x:v>
      </x:c>
      <x:c t="n" s="0">
        <x:v>27.01916</x:v>
      </x:c>
      <x:c t="n" s="0">
        <x:v>24.55023</x:v>
      </x:c>
      <x:c t="n" s="0">
        <x:v>20.45755</x:v>
      </x:c>
      <x:c t="n" s="0">
        <x:v>15.70378</x:v>
      </x:c>
      <x:c t="n" s="0">
        <x:v>12.6328</x:v>
      </x:c>
      <x:c t="n" s="0">
        <x:v>10.02982</x:v>
      </x:c>
      <x:c t="n" s="0">
        <x:v>6.508113</x:v>
      </x:c>
      <x:c t="n" s="0">
        <x:v>5.97035</x:v>
      </x:c>
      <x:c t="n" s="0">
        <x:v>4.188239</x:v>
      </x:c>
      <x:c t="n" s="0">
        <x:v>11.68865</x:v>
      </x:c>
      <x:c t="n" s="0">
        <x:v>4.390543</x:v>
      </x:c>
      <x:c t="n" s="0">
        <x:v>-13.09741</x:v>
      </x:c>
      <x:c t="n" s="0">
        <x:v>-18.12897</x:v>
      </x:c>
      <x:c t="n" s="0">
        <x:v>-8.309813</x:v>
      </x:c>
      <x:c t="n" s="0">
        <x:v>-5.041206</x:v>
      </x:c>
      <x:c t="n" s="0">
        <x:v>-4.307707</x:v>
      </x:c>
      <x:c t="n" s="0">
        <x:v>7.393771</x:v>
      </x:c>
      <x:c t="n" s="0">
        <x:v>7.020622</x:v>
      </x:c>
      <x:c t="n" s="0">
        <x:v>4.842753</x:v>
      </x:c>
      <x:c t="n" s="0">
        <x:v>4.095119</x:v>
      </x:c>
      <x:c t="n" s="0">
        <x:v>16.00391</x:v>
      </x:c>
      <x:c t="n" s="0">
        <x:v>2.822423</x:v>
      </x:c>
      <x:c t="n" s="0">
        <x:v>13.1044</x:v>
      </x:c>
      <x:c t="n" s="0">
        <x:v>4.810751</x:v>
      </x:c>
      <x:c t="n" s="0">
        <x:v>20.35434</x:v>
      </x:c>
      <x:c t="n" s="0">
        <x:v>10.07996</x:v>
      </x:c>
      <x:c t="n" s="0">
        <x:v>21.81113</x:v>
      </x:c>
      <x:c t="n" s="0">
        <x:v>22.26838</x:v>
      </x:c>
      <x:c t="n" s="0">
        <x:v>19.72759</x:v>
      </x:c>
      <x:c t="n" s="0">
        <x:v>25.91935</x:v>
      </x:c>
      <x:c t="n" s="0">
        <x:v>33.51623</x:v>
      </x:c>
      <x:c t="n" s="0">
        <x:v>32.81537</x:v>
      </x:c>
      <x:c t="n" s="0">
        <x:v>35.35782</x:v>
      </x:c>
      <x:c t="n" s="0">
        <x:v>34.8749</x:v>
      </x:c>
      <x:c t="n" s="0">
        <x:v>32.57499</x:v>
      </x:c>
      <x:c t="n" s="0">
        <x:v>31.44244</x:v>
      </x:c>
      <x:c t="n" s="0">
        <x:v>25.77598</x:v>
      </x:c>
      <x:c t="n" s="0">
        <x:v>20.63654</x:v>
      </x:c>
      <x:c t="n" s="0">
        <x:v>17.30011</x:v>
      </x:c>
      <x:c t="n" s="0">
        <x:v>15.15188</x:v>
      </x:c>
      <x:c t="n" s="0">
        <x:v>12.14235</x:v>
      </x:c>
      <x:c t="n" s="0">
        <x:v>8.244158</x:v>
      </x:c>
      <x:c t="n" s="0">
        <x:v>4.944388</x:v>
      </x:c>
      <x:c t="n" s="0">
        <x:v>2.873068</x:v>
      </x:c>
      <x:c t="n" s="0">
        <x:v>4.093346</x:v>
      </x:c>
      <x:c t="n" s="0">
        <x:v>12.09268</x:v>
      </x:c>
      <x:c t="n" s="0">
        <x:v>4.558078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43948.9403240741</x:v>
      </x:c>
      <x:c t="n" s="7">
        <x:v>43948.9403240741</x:v>
      </x:c>
      <x:c t="n" s="0">
        <x:v>40.90054</x:v>
      </x:c>
      <x:c t="n" s="0">
        <x:v>54.20069</x:v>
      </x:c>
      <x:c t="n" s="0">
        <x:v>69.32403</x:v>
      </x:c>
      <x:c t="n" s="0">
        <x:v>75.47471</x:v>
      </x:c>
      <x:c t="n" s="0">
        <x:v>-13.85409</x:v>
      </x:c>
      <x:c t="n" s="0">
        <x:v>-11.05962</x:v>
      </x:c>
      <x:c t="n" s="0">
        <x:v>-4.545271</x:v>
      </x:c>
      <x:c t="n" s="0">
        <x:v>-6.505819</x:v>
      </x:c>
      <x:c t="n" s="0">
        <x:v>-6.024649</x:v>
      </x:c>
      <x:c t="n" s="0">
        <x:v>8.085294</x:v>
      </x:c>
      <x:c t="n" s="0">
        <x:v>7.103734</x:v>
      </x:c>
      <x:c t="n" s="0">
        <x:v>9.705452</x:v>
      </x:c>
      <x:c t="n" s="0">
        <x:v>9.016422</x:v>
      </x:c>
      <x:c t="n" s="0">
        <x:v>14.39036</x:v>
      </x:c>
      <x:c t="n" s="0">
        <x:v>12.38447</x:v>
      </x:c>
      <x:c t="n" s="0">
        <x:v>16.68398</x:v>
      </x:c>
      <x:c t="n" s="0">
        <x:v>14.52735</x:v>
      </x:c>
      <x:c t="n" s="0">
        <x:v>19.41687</x:v>
      </x:c>
      <x:c t="n" s="0">
        <x:v>18.63446</x:v>
      </x:c>
      <x:c t="n" s="0">
        <x:v>22.26412</x:v>
      </x:c>
      <x:c t="n" s="0">
        <x:v>22.06188</x:v>
      </x:c>
      <x:c t="n" s="0">
        <x:v>25.48169</x:v>
      </x:c>
      <x:c t="n" s="0">
        <x:v>27.7602</x:v>
      </x:c>
      <x:c t="n" s="0">
        <x:v>32.81081</x:v>
      </x:c>
      <x:c t="n" s="0">
        <x:v>33.989</x:v>
      </x:c>
      <x:c t="n" s="0">
        <x:v>34.11658</x:v>
      </x:c>
      <x:c t="n" s="0">
        <x:v>33.41423</x:v>
      </x:c>
      <x:c t="n" s="0">
        <x:v>32.00227</x:v>
      </x:c>
      <x:c t="n" s="0">
        <x:v>30.91894</x:v>
      </x:c>
      <x:c t="n" s="0">
        <x:v>27.12949</x:v>
      </x:c>
      <x:c t="n" s="0">
        <x:v>24.11156</x:v>
      </x:c>
      <x:c t="n" s="0">
        <x:v>20.22081</x:v>
      </x:c>
      <x:c t="n" s="0">
        <x:v>15.73391</x:v>
      </x:c>
      <x:c t="n" s="0">
        <x:v>12.5292</x:v>
      </x:c>
      <x:c t="n" s="0">
        <x:v>9.961157</x:v>
      </x:c>
      <x:c t="n" s="0">
        <x:v>6.335723</x:v>
      </x:c>
      <x:c t="n" s="0">
        <x:v>5.786178</x:v>
      </x:c>
      <x:c t="n" s="0">
        <x:v>4.171442</x:v>
      </x:c>
      <x:c t="n" s="0">
        <x:v>11.54416</x:v>
      </x:c>
      <x:c t="n" s="0">
        <x:v>4.361944</x:v>
      </x:c>
      <x:c t="n" s="0">
        <x:v>-11.1816</x:v>
      </x:c>
      <x:c t="n" s="0">
        <x:v>-18.12897</x:v>
      </x:c>
      <x:c t="n" s="0">
        <x:v>-8.309813</x:v>
      </x:c>
      <x:c t="n" s="0">
        <x:v>-5.041206</x:v>
      </x:c>
      <x:c t="n" s="0">
        <x:v>-4.307707</x:v>
      </x:c>
      <x:c t="n" s="0">
        <x:v>4.100164</x:v>
      </x:c>
      <x:c t="n" s="0">
        <x:v>7.020622</x:v>
      </x:c>
      <x:c t="n" s="0">
        <x:v>9.717964</x:v>
      </x:c>
      <x:c t="n" s="0">
        <x:v>4.095119</x:v>
      </x:c>
      <x:c t="n" s="0">
        <x:v>16.00391</x:v>
      </x:c>
      <x:c t="n" s="0">
        <x:v>2.822423</x:v>
      </x:c>
      <x:c t="n" s="0">
        <x:v>16.707</x:v>
      </x:c>
      <x:c t="n" s="0">
        <x:v>10.87449</x:v>
      </x:c>
      <x:c t="n" s="0">
        <x:v>22.36378</x:v>
      </x:c>
      <x:c t="n" s="0">
        <x:v>17.28716</x:v>
      </x:c>
      <x:c t="n" s="0">
        <x:v>15.7592</x:v>
      </x:c>
      <x:c t="n" s="0">
        <x:v>21.37104</x:v>
      </x:c>
      <x:c t="n" s="0">
        <x:v>24.13341</x:v>
      </x:c>
      <x:c t="n" s="0">
        <x:v>27.67091</x:v>
      </x:c>
      <x:c t="n" s="0">
        <x:v>32.26437</x:v>
      </x:c>
      <x:c t="n" s="0">
        <x:v>33.43279</x:v>
      </x:c>
      <x:c t="n" s="0">
        <x:v>33.22316</x:v>
      </x:c>
      <x:c t="n" s="0">
        <x:v>31.71915</x:v>
      </x:c>
      <x:c t="n" s="0">
        <x:v>29.37748</x:v>
      </x:c>
      <x:c t="n" s="0">
        <x:v>33.63521</x:v>
      </x:c>
      <x:c t="n" s="0">
        <x:v>27.20091</x:v>
      </x:c>
      <x:c t="n" s="0">
        <x:v>20.86633</x:v>
      </x:c>
      <x:c t="n" s="0">
        <x:v>19.05468</x:v>
      </x:c>
      <x:c t="n" s="0">
        <x:v>16.59489</x:v>
      </x:c>
      <x:c t="n" s="0">
        <x:v>10.92054</x:v>
      </x:c>
      <x:c t="n" s="0">
        <x:v>9.661836</x:v>
      </x:c>
      <x:c t="n" s="0">
        <x:v>5.57344</x:v>
      </x:c>
      <x:c t="n" s="0">
        <x:v>5.026923</x:v>
      </x:c>
      <x:c t="n" s="0">
        <x:v>3.889786</x:v>
      </x:c>
      <x:c t="n" s="0">
        <x:v>10.56041</x:v>
      </x:c>
      <x:c t="n" s="0">
        <x:v>3.800889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43948.9403240741</x:v>
      </x:c>
      <x:c t="n" s="7">
        <x:v>43948.9403240741</x:v>
      </x:c>
      <x:c t="n" s="0">
        <x:v>41.47083</x:v>
      </x:c>
      <x:c t="n" s="0">
        <x:v>54.20069</x:v>
      </x:c>
      <x:c t="n" s="0">
        <x:v>58.72612</x:v>
      </x:c>
      <x:c t="n" s="0">
        <x:v>63.80381</x:v>
      </x:c>
      <x:c t="n" s="0">
        <x:v>-13.34597</x:v>
      </x:c>
      <x:c t="n" s="0">
        <x:v>-11.60157</x:v>
      </x:c>
      <x:c t="n" s="0">
        <x:v>-5.029315</x:v>
      </x:c>
      <x:c t="n" s="0">
        <x:v>-6.384601</x:v>
      </x:c>
      <x:c t="n" s="0">
        <x:v>-5.727643</x:v>
      </x:c>
      <x:c t="n" s="0">
        <x:v>7.686849</x:v>
      </x:c>
      <x:c t="n" s="0">
        <x:v>7.0917</x:v>
      </x:c>
      <x:c t="n" s="0">
        <x:v>9.70728</x:v>
      </x:c>
      <x:c t="n" s="0">
        <x:v>8.774992</x:v>
      </x:c>
      <x:c t="n" s="0">
        <x:v>14.31573</x:v>
      </x:c>
      <x:c t="n" s="0">
        <x:v>12.8704</x:v>
      </x:c>
      <x:c t="n" s="0">
        <x:v>17.24792</x:v>
      </x:c>
      <x:c t="n" s="0">
        <x:v>14.15092</x:v>
      </x:c>
      <x:c t="n" s="0">
        <x:v>19.41948</x:v>
      </x:c>
      <x:c t="n" s="0">
        <x:v>18.53781</x:v>
      </x:c>
      <x:c t="n" s="0">
        <x:v>21.95679</x:v>
      </x:c>
      <x:c t="n" s="0">
        <x:v>21.6847</x:v>
      </x:c>
      <x:c t="n" s="0">
        <x:v>24.98264</x:v>
      </x:c>
      <x:c t="n" s="0">
        <x:v>27.40954</x:v>
      </x:c>
      <x:c t="n" s="0">
        <x:v>33.49543</x:v>
      </x:c>
      <x:c t="n" s="0">
        <x:v>34.2326</x:v>
      </x:c>
      <x:c t="n" s="0">
        <x:v>33.73846</x:v>
      </x:c>
      <x:c t="n" s="0">
        <x:v>33.80904</x:v>
      </x:c>
      <x:c t="n" s="0">
        <x:v>31.76398</x:v>
      </x:c>
      <x:c t="n" s="0">
        <x:v>30.73747</x:v>
      </x:c>
      <x:c t="n" s="0">
        <x:v>27.22085</x:v>
      </x:c>
      <x:c t="n" s="0">
        <x:v>24.40516</x:v>
      </x:c>
      <x:c t="n" s="0">
        <x:v>20.03491</x:v>
      </x:c>
      <x:c t="n" s="0">
        <x:v>15.73795</x:v>
      </x:c>
      <x:c t="n" s="0">
        <x:v>12.26247</x:v>
      </x:c>
      <x:c t="n" s="0">
        <x:v>9.664957</x:v>
      </x:c>
      <x:c t="n" s="0">
        <x:v>6.239727</x:v>
      </x:c>
      <x:c t="n" s="0">
        <x:v>5.537664</x:v>
      </x:c>
      <x:c t="n" s="0">
        <x:v>4.456942</x:v>
      </x:c>
      <x:c t="n" s="0">
        <x:v>11.15983</x:v>
      </x:c>
      <x:c t="n" s="0">
        <x:v>4.358484</x:v>
      </x:c>
      <x:c t="n" s="0">
        <x:v>-11.1816</x:v>
      </x:c>
      <x:c t="n" s="0">
        <x:v>-18.12897</x:v>
      </x:c>
      <x:c t="n" s="0">
        <x:v>-10.59073</x:v>
      </x:c>
      <x:c t="n" s="0">
        <x:v>-5.891506</x:v>
      </x:c>
      <x:c t="n" s="0">
        <x:v>-4.307707</x:v>
      </x:c>
      <x:c t="n" s="0">
        <x:v>4.100164</x:v>
      </x:c>
      <x:c t="n" s="0">
        <x:v>7.020622</x:v>
      </x:c>
      <x:c t="n" s="0">
        <x:v>9.717964</x:v>
      </x:c>
      <x:c t="n" s="0">
        <x:v>7.416684</x:v>
      </x:c>
      <x:c t="n" s="0">
        <x:v>13.46731</x:v>
      </x:c>
      <x:c t="n" s="0">
        <x:v>15.47081</x:v>
      </x:c>
      <x:c t="n" s="0">
        <x:v>19.58407</x:v>
      </x:c>
      <x:c t="n" s="0">
        <x:v>10.87449</x:v>
      </x:c>
      <x:c t="n" s="0">
        <x:v>18.67949</x:v>
      </x:c>
      <x:c t="n" s="0">
        <x:v>18.0432</x:v>
      </x:c>
      <x:c t="n" s="0">
        <x:v>19.91069</x:v>
      </x:c>
      <x:c t="n" s="0">
        <x:v>17.99957</x:v>
      </x:c>
      <x:c t="n" s="0">
        <x:v>19.69197</x:v>
      </x:c>
      <x:c t="n" s="0">
        <x:v>23.7273</x:v>
      </x:c>
      <x:c t="n" s="0">
        <x:v>36.0913</x:v>
      </x:c>
      <x:c t="n" s="0">
        <x:v>34.40176</x:v>
      </x:c>
      <x:c t="n" s="0">
        <x:v>29.46548</x:v>
      </x:c>
      <x:c t="n" s="0">
        <x:v>35.71289</x:v>
      </x:c>
      <x:c t="n" s="0">
        <x:v>30.40698</x:v>
      </x:c>
      <x:c t="n" s="0">
        <x:v>28.9999</x:v>
      </x:c>
      <x:c t="n" s="0">
        <x:v>28.37638</x:v>
      </x:c>
      <x:c t="n" s="0">
        <x:v>26.43589</x:v>
      </x:c>
      <x:c t="n" s="0">
        <x:v>18.40402</x:v>
      </x:c>
      <x:c t="n" s="0">
        <x:v>14.64667</x:v>
      </x:c>
      <x:c t="n" s="0">
        <x:v>10.25388</x:v>
      </x:c>
      <x:c t="n" s="0">
        <x:v>7.000771</x:v>
      </x:c>
      <x:c t="n" s="0">
        <x:v>4.966371</x:v>
      </x:c>
      <x:c t="n" s="0">
        <x:v>3.83217</x:v>
      </x:c>
      <x:c t="n" s="0">
        <x:v>5.613714</x:v>
      </x:c>
      <x:c t="n" s="0">
        <x:v>7.976689</x:v>
      </x:c>
      <x:c t="n" s="0">
        <x:v>4.609557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43948.9403240741</x:v>
      </x:c>
      <x:c t="n" s="7">
        <x:v>43948.9403240741</x:v>
      </x:c>
      <x:c t="n" s="0">
        <x:v>43.13381</x:v>
      </x:c>
      <x:c t="n" s="0">
        <x:v>54.20069</x:v>
      </x:c>
      <x:c t="n" s="0">
        <x:v>65.74433</x:v>
      </x:c>
      <x:c t="n" s="0">
        <x:v>72.25479</x:v>
      </x:c>
      <x:c t="n" s="0">
        <x:v>-12.95463</x:v>
      </x:c>
      <x:c t="n" s="0">
        <x:v>-12.12483</x:v>
      </x:c>
      <x:c t="n" s="0">
        <x:v>-5.59549</x:v>
      </x:c>
      <x:c t="n" s="0">
        <x:v>-6.40057</x:v>
      </x:c>
      <x:c t="n" s="0">
        <x:v>-5.489143</x:v>
      </x:c>
      <x:c t="n" s="0">
        <x:v>7.314993</x:v>
      </x:c>
      <x:c t="n" s="0">
        <x:v>7.081396</x:v>
      </x:c>
      <x:c t="n" s="0">
        <x:v>9.708841</x:v>
      </x:c>
      <x:c t="n" s="0">
        <x:v>8.753401</x:v>
      </x:c>
      <x:c t="n" s="0">
        <x:v>14.20174</x:v>
      </x:c>
      <x:c t="n" s="0">
        <x:v>13.36134</x:v>
      </x:c>
      <x:c t="n" s="0">
        <x:v>17.67761</x:v>
      </x:c>
      <x:c t="n" s="0">
        <x:v>14.16085</x:v>
      </x:c>
      <x:c t="n" s="0">
        <x:v>19.06828</x:v>
      </x:c>
      <x:c t="n" s="0">
        <x:v>18.60639</x:v>
      </x:c>
      <x:c t="n" s="0">
        <x:v>21.77813</x:v>
      </x:c>
      <x:c t="n" s="0">
        <x:v>21.79515</x:v>
      </x:c>
      <x:c t="n" s="0">
        <x:v>24.68356</x:v>
      </x:c>
      <x:c t="n" s="0">
        <x:v>27.7339</x:v>
      </x:c>
      <x:c t="n" s="0">
        <x:v>33.25054</x:v>
      </x:c>
      <x:c t="n" s="0">
        <x:v>33.74353</x:v>
      </x:c>
      <x:c t="n" s="0">
        <x:v>33.58634</x:v>
      </x:c>
      <x:c t="n" s="0">
        <x:v>33.84195</x:v>
      </x:c>
      <x:c t="n" s="0">
        <x:v>31.55904</x:v>
      </x:c>
      <x:c t="n" s="0">
        <x:v>30.51683</x:v>
      </x:c>
      <x:c t="n" s="0">
        <x:v>27.05645</x:v>
      </x:c>
      <x:c t="n" s="0">
        <x:v>24.7006</x:v>
      </x:c>
      <x:c t="n" s="0">
        <x:v>19.88608</x:v>
      </x:c>
      <x:c t="n" s="0">
        <x:v>15.51144</x:v>
      </x:c>
      <x:c t="n" s="0">
        <x:v>12.02499</x:v>
      </x:c>
      <x:c t="n" s="0">
        <x:v>9.394672</x:v>
      </x:c>
      <x:c t="n" s="0">
        <x:v>6.472826</x:v>
      </x:c>
      <x:c t="n" s="0">
        <x:v>5.661446</x:v>
      </x:c>
      <x:c t="n" s="0">
        <x:v>4.376997</x:v>
      </x:c>
      <x:c t="n" s="0">
        <x:v>11.18177</x:v>
      </x:c>
      <x:c t="n" s="0">
        <x:v>4.369993</x:v>
      </x:c>
      <x:c t="n" s="0">
        <x:v>-11.1816</x:v>
      </x:c>
      <x:c t="n" s="0">
        <x:v>-18.12897</x:v>
      </x:c>
      <x:c t="n" s="0">
        <x:v>-12.9153</x:v>
      </x:c>
      <x:c t="n" s="0">
        <x:v>-6.495125</x:v>
      </x:c>
      <x:c t="n" s="0">
        <x:v>-4.307707</x:v>
      </x:c>
      <x:c t="n" s="0">
        <x:v>4.100164</x:v>
      </x:c>
      <x:c t="n" s="0">
        <x:v>7.020622</x:v>
      </x:c>
      <x:c t="n" s="0">
        <x:v>9.717964</x:v>
      </x:c>
      <x:c t="n" s="0">
        <x:v>8.624887</x:v>
      </x:c>
      <x:c t="n" s="0">
        <x:v>13.46731</x:v>
      </x:c>
      <x:c t="n" s="0">
        <x:v>15.47081</x:v>
      </x:c>
      <x:c t="n" s="0">
        <x:v>19.58407</x:v>
      </x:c>
      <x:c t="n" s="0">
        <x:v>14.66698</x:v>
      </x:c>
      <x:c t="n" s="0">
        <x:v>16.12041</x:v>
      </x:c>
      <x:c t="n" s="0">
        <x:v>19.41182</x:v>
      </x:c>
      <x:c t="n" s="0">
        <x:v>20.16039</x:v>
      </x:c>
      <x:c t="n" s="0">
        <x:v>22.81895</x:v>
      </x:c>
      <x:c t="n" s="0">
        <x:v>21.60788</x:v>
      </x:c>
      <x:c t="n" s="0">
        <x:v>30.25056</x:v>
      </x:c>
      <x:c t="n" s="0">
        <x:v>31.43762</x:v>
      </x:c>
      <x:c t="n" s="0">
        <x:v>29.95492</x:v>
      </x:c>
      <x:c t="n" s="0">
        <x:v>33.06718</x:v>
      </x:c>
      <x:c t="n" s="0">
        <x:v>34.25343</x:v>
      </x:c>
      <x:c t="n" s="0">
        <x:v>29.88893</x:v>
      </x:c>
      <x:c t="n" s="0">
        <x:v>29.02587</x:v>
      </x:c>
      <x:c t="n" s="0">
        <x:v>24.99576</x:v>
      </x:c>
      <x:c t="n" s="0">
        <x:v>25.19274</x:v>
      </x:c>
      <x:c t="n" s="0">
        <x:v>19.09229</x:v>
      </x:c>
      <x:c t="n" s="0">
        <x:v>13.71833</x:v>
      </x:c>
      <x:c t="n" s="0">
        <x:v>10.0602</x:v>
      </x:c>
      <x:c t="n" s="0">
        <x:v>7.537303</x:v>
      </x:c>
      <x:c t="n" s="0">
        <x:v>7.910313</x:v>
      </x:c>
      <x:c t="n" s="0">
        <x:v>5.894599</x:v>
      </x:c>
      <x:c t="n" s="0">
        <x:v>4.04447</x:v>
      </x:c>
      <x:c t="n" s="0">
        <x:v>11.50908</x:v>
      </x:c>
      <x:c t="n" s="0">
        <x:v>4.464629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43948.9403240741</x:v>
      </x:c>
      <x:c t="n" s="7">
        <x:v>43948.9403240741</x:v>
      </x:c>
      <x:c t="n" s="0">
        <x:v>43.82888</x:v>
      </x:c>
      <x:c t="n" s="0">
        <x:v>54.20069</x:v>
      </x:c>
      <x:c t="n" s="0">
        <x:v>78.02417</x:v>
      </x:c>
      <x:c t="n" s="0">
        <x:v>79.94791</x:v>
      </x:c>
      <x:c t="n" s="0">
        <x:v>-12.61652</x:v>
      </x:c>
      <x:c t="n" s="0">
        <x:v>-12.6106</x:v>
      </x:c>
      <x:c t="n" s="0">
        <x:v>-6.145332</x:v>
      </x:c>
      <x:c t="n" s="0">
        <x:v>-6.414253</x:v>
      </x:c>
      <x:c t="n" s="0">
        <x:v>-5.267245</x:v>
      </x:c>
      <x:c t="n" s="0">
        <x:v>6.970087</x:v>
      </x:c>
      <x:c t="n" s="0">
        <x:v>7.786736</x:v>
      </x:c>
      <x:c t="n" s="0">
        <x:v>9.786137</x:v>
      </x:c>
      <x:c t="n" s="0">
        <x:v>8.769869</x:v>
      </x:c>
      <x:c t="n" s="0">
        <x:v>14.08961</x:v>
      </x:c>
      <x:c t="n" s="0">
        <x:v>13.74073</x:v>
      </x:c>
      <x:c t="n" s="0">
        <x:v>17.94251</x:v>
      </x:c>
      <x:c t="n" s="0">
        <x:v>14.47639</x:v>
      </x:c>
      <x:c t="n" s="0">
        <x:v>18.80666</x:v>
      </x:c>
      <x:c t="n" s="0">
        <x:v>19.15775</x:v>
      </x:c>
      <x:c t="n" s="0">
        <x:v>21.29758</x:v>
      </x:c>
      <x:c t="n" s="0">
        <x:v>21.46469</x:v>
      </x:c>
      <x:c t="n" s="0">
        <x:v>24.44065</x:v>
      </x:c>
      <x:c t="n" s="0">
        <x:v>27.62141</x:v>
      </x:c>
      <x:c t="n" s="0">
        <x:v>33.36655</x:v>
      </x:c>
      <x:c t="n" s="0">
        <x:v>33.57195</x:v>
      </x:c>
      <x:c t="n" s="0">
        <x:v>33.66967</x:v>
      </x:c>
      <x:c t="n" s="0">
        <x:v>33.9207</x:v>
      </x:c>
      <x:c t="n" s="0">
        <x:v>31.72797</x:v>
      </x:c>
      <x:c t="n" s="0">
        <x:v>30.40285</x:v>
      </x:c>
      <x:c t="n" s="0">
        <x:v>26.83306</x:v>
      </x:c>
      <x:c t="n" s="0">
        <x:v>24.75825</x:v>
      </x:c>
      <x:c t="n" s="0">
        <x:v>19.6909</x:v>
      </x:c>
      <x:c t="n" s="0">
        <x:v>15.3643</x:v>
      </x:c>
      <x:c t="n" s="0">
        <x:v>11.63574</x:v>
      </x:c>
      <x:c t="n" s="0">
        <x:v>9.034282</x:v>
      </x:c>
      <x:c t="n" s="0">
        <x:v>6.189028</x:v>
      </x:c>
      <x:c t="n" s="0">
        <x:v>5.415347</x:v>
      </x:c>
      <x:c t="n" s="0">
        <x:v>4.247637</x:v>
      </x:c>
      <x:c t="n" s="0">
        <x:v>11.34203</x:v>
      </x:c>
      <x:c t="n" s="0">
        <x:v>4.274529</x:v>
      </x:c>
      <x:c t="n" s="0">
        <x:v>-10.91735</x:v>
      </x:c>
      <x:c t="n" s="0">
        <x:v>-17.41061</x:v>
      </x:c>
      <x:c t="n" s="0">
        <x:v>-12.9153</x:v>
      </x:c>
      <x:c t="n" s="0">
        <x:v>-6.495125</x:v>
      </x:c>
      <x:c t="n" s="0">
        <x:v>-4.029437</x:v>
      </x:c>
      <x:c t="n" s="0">
        <x:v>4.100164</x:v>
      </x:c>
      <x:c t="n" s="0">
        <x:v>10.82745</x:v>
      </x:c>
      <x:c t="n" s="0">
        <x:v>10.27395</x:v>
      </x:c>
      <x:c t="n" s="0">
        <x:v>9.063254</x:v>
      </x:c>
      <x:c t="n" s="0">
        <x:v>13.28044</x:v>
      </x:c>
      <x:c t="n" s="0">
        <x:v>15.47081</x:v>
      </x:c>
      <x:c t="n" s="0">
        <x:v>18.90438</x:v>
      </x:c>
      <x:c t="n" s="0">
        <x:v>15.96853</x:v>
      </x:c>
      <x:c t="n" s="0">
        <x:v>16.93354</x:v>
      </x:c>
      <x:c t="n" s="0">
        <x:v>21.45594</x:v>
      </x:c>
      <x:c t="n" s="0">
        <x:v>15.78206</x:v>
      </x:c>
      <x:c t="n" s="0">
        <x:v>17.45104</x:v>
      </x:c>
      <x:c t="n" s="0">
        <x:v>23.53528</x:v>
      </x:c>
      <x:c t="n" s="0">
        <x:v>25.22197</x:v>
      </x:c>
      <x:c t="n" s="0">
        <x:v>33.65232</x:v>
      </x:c>
      <x:c t="n" s="0">
        <x:v>31.85055</x:v>
      </x:c>
      <x:c t="n" s="0">
        <x:v>33.80017</x:v>
      </x:c>
      <x:c t="n" s="0">
        <x:v>35.41621</x:v>
      </x:c>
      <x:c t="n" s="0">
        <x:v>33.47374</x:v>
      </x:c>
      <x:c t="n" s="0">
        <x:v>30.6691</x:v>
      </x:c>
      <x:c t="n" s="0">
        <x:v>25.33364</x:v>
      </x:c>
      <x:c t="n" s="0">
        <x:v>25.7662</x:v>
      </x:c>
      <x:c t="n" s="0">
        <x:v>18.85915</x:v>
      </x:c>
      <x:c t="n" s="0">
        <x:v>14.55995</x:v>
      </x:c>
      <x:c t="n" s="0">
        <x:v>8.979449</x:v>
      </x:c>
      <x:c t="n" s="0">
        <x:v>5.528566</x:v>
      </x:c>
      <x:c t="n" s="0">
        <x:v>3.714479</x:v>
      </x:c>
      <x:c t="n" s="0">
        <x:v>3.759392</x:v>
      </x:c>
      <x:c t="n" s="0">
        <x:v>3.855716</x:v>
      </x:c>
      <x:c t="n" s="0">
        <x:v>11.79075</x:v>
      </x:c>
      <x:c t="n" s="0">
        <x:v>3.019576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43948.9403240741</x:v>
      </x:c>
      <x:c t="n" s="7">
        <x:v>43948.9403240741</x:v>
      </x:c>
      <x:c t="n" s="0">
        <x:v>40.90187</x:v>
      </x:c>
      <x:c t="n" s="0">
        <x:v>54.20069</x:v>
      </x:c>
      <x:c t="n" s="0">
        <x:v>79.09417</x:v>
      </x:c>
      <x:c t="n" s="0">
        <x:v>80.11513</x:v>
      </x:c>
      <x:c t="n" s="0">
        <x:v>-12.17064</x:v>
      </x:c>
      <x:c t="n" s="0">
        <x:v>-12.95171</x:v>
      </x:c>
      <x:c t="n" s="0">
        <x:v>-6.677213</x:v>
      </x:c>
      <x:c t="n" s="0">
        <x:v>-6.425971</x:v>
      </x:c>
      <x:c t="n" s="0">
        <x:v>-4.91582</x:v>
      </x:c>
      <x:c t="n" s="0">
        <x:v>6.652159</x:v>
      </x:c>
      <x:c t="n" s="0">
        <x:v>8.38626</x:v>
      </x:c>
      <x:c t="n" s="0">
        <x:v>9.860851</x:v>
      </x:c>
      <x:c t="n" s="0">
        <x:v>9.00316</x:v>
      </x:c>
      <x:c t="n" s="0">
        <x:v>13.90872</x:v>
      </x:c>
      <x:c t="n" s="0">
        <x:v>13.84554</x:v>
      </x:c>
      <x:c t="n" s="0">
        <x:v>17.69042</x:v>
      </x:c>
      <x:c t="n" s="0">
        <x:v>14.51093</x:v>
      </x:c>
      <x:c t="n" s="0">
        <x:v>18.54007</x:v>
      </x:c>
      <x:c t="n" s="0">
        <x:v>19.31545</x:v>
      </x:c>
      <x:c t="n" s="0">
        <x:v>20.65458</x:v>
      </x:c>
      <x:c t="n" s="0">
        <x:v>21.13516</x:v>
      </x:c>
      <x:c t="n" s="0">
        <x:v>24.72867</x:v>
      </x:c>
      <x:c t="n" s="0">
        <x:v>27.78156</x:v>
      </x:c>
      <x:c t="n" s="0">
        <x:v>33.12731</x:v>
      </x:c>
      <x:c t="n" s="0">
        <x:v>33.29651</x:v>
      </x:c>
      <x:c t="n" s="0">
        <x:v>33.8227</x:v>
      </x:c>
      <x:c t="n" s="0">
        <x:v>34.27511</x:v>
      </x:c>
      <x:c t="n" s="0">
        <x:v>31.84042</x:v>
      </x:c>
      <x:c t="n" s="0">
        <x:v>30.47245</x:v>
      </x:c>
      <x:c t="n" s="0">
        <x:v>27.53989</x:v>
      </x:c>
      <x:c t="n" s="0">
        <x:v>24.63821</x:v>
      </x:c>
      <x:c t="n" s="0">
        <x:v>19.77597</x:v>
      </x:c>
      <x:c t="n" s="0">
        <x:v>15.33833</x:v>
      </x:c>
      <x:c t="n" s="0">
        <x:v>11.61196</x:v>
      </x:c>
      <x:c t="n" s="0">
        <x:v>8.701304</x:v>
      </x:c>
      <x:c t="n" s="0">
        <x:v>5.915012</x:v>
      </x:c>
      <x:c t="n" s="0">
        <x:v>5.366536</x:v>
      </x:c>
      <x:c t="n" s="0">
        <x:v>4.362659</x:v>
      </x:c>
      <x:c t="n" s="0">
        <x:v>11.38666</x:v>
      </x:c>
      <x:c t="n" s="0">
        <x:v>4.154109</x:v>
      </x:c>
      <x:c t="n" s="0">
        <x:v>-10.20921</x:v>
      </x:c>
      <x:c t="n" s="0">
        <x:v>-15.77495</x:v>
      </x:c>
      <x:c t="n" s="0">
        <x:v>-12.9153</x:v>
      </x:c>
      <x:c t="n" s="0">
        <x:v>-6.495125</x:v>
      </x:c>
      <x:c t="n" s="0">
        <x:v>-3.287882</x:v>
      </x:c>
      <x:c t="n" s="0">
        <x:v>4.100164</x:v>
      </x:c>
      <x:c t="n" s="0">
        <x:v>10.82745</x:v>
      </x:c>
      <x:c t="n" s="0">
        <x:v>10.27395</x:v>
      </x:c>
      <x:c t="n" s="0">
        <x:v>10.16252</x:v>
      </x:c>
      <x:c t="n" s="0">
        <x:v>12.66612</x:v>
      </x:c>
      <x:c t="n" s="0">
        <x:v>14.0761</x:v>
      </x:c>
      <x:c t="n" s="0">
        <x:v>15.82191</x:v>
      </x:c>
      <x:c t="n" s="0">
        <x:v>14.29305</x:v>
      </x:c>
      <x:c t="n" s="0">
        <x:v>16.14798</x:v>
      </x:c>
      <x:c t="n" s="0">
        <x:v>19.8148</x:v>
      </x:c>
      <x:c t="n" s="0">
        <x:v>11.9026</x:v>
      </x:c>
      <x:c t="n" s="0">
        <x:v>18.70158</x:v>
      </x:c>
      <x:c t="n" s="0">
        <x:v>26.10338</x:v>
      </x:c>
      <x:c t="n" s="0">
        <x:v>29.23294</x:v>
      </x:c>
      <x:c t="n" s="0">
        <x:v>31.79725</x:v>
      </x:c>
      <x:c t="n" s="0">
        <x:v>31.73319</x:v>
      </x:c>
      <x:c t="n" s="0">
        <x:v>34.61727</x:v>
      </x:c>
      <x:c t="n" s="0">
        <x:v>36.62946</x:v>
      </x:c>
      <x:c t="n" s="0">
        <x:v>31.13188</x:v>
      </x:c>
      <x:c t="n" s="0">
        <x:v>30.53405</x:v>
      </x:c>
      <x:c t="n" s="0">
        <x:v>30.75857</x:v>
      </x:c>
      <x:c t="n" s="0">
        <x:v>22.48106</x:v>
      </x:c>
      <x:c t="n" s="0">
        <x:v>19.47012</x:v>
      </x:c>
      <x:c t="n" s="0">
        <x:v>15.1059</x:v>
      </x:c>
      <x:c t="n" s="0">
        <x:v>11.11023</x:v>
      </x:c>
      <x:c t="n" s="0">
        <x:v>6.788625</x:v>
      </x:c>
      <x:c t="n" s="0">
        <x:v>4.001594</x:v>
      </x:c>
      <x:c t="n" s="0">
        <x:v>5.367486</x:v>
      </x:c>
      <x:c t="n" s="0">
        <x:v>4.982203</x:v>
      </x:c>
      <x:c t="n" s="0">
        <x:v>11.58247</x:v>
      </x:c>
      <x:c t="n" s="0">
        <x:v>3.54274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43948.9403240741</x:v>
      </x:c>
      <x:c t="n" s="7">
        <x:v>43948.9403240741</x:v>
      </x:c>
      <x:c t="n" s="0">
        <x:v>42.97642</x:v>
      </x:c>
      <x:c t="n" s="0">
        <x:v>54.20069</x:v>
      </x:c>
      <x:c t="n" s="0">
        <x:v>79.12197</x:v>
      </x:c>
      <x:c t="n" s="0">
        <x:v>80.46035</x:v>
      </x:c>
      <x:c t="n" s="0">
        <x:v>-11.82304</x:v>
      </x:c>
      <x:c t="n" s="0">
        <x:v>-13.26588</x:v>
      </x:c>
      <x:c t="n" s="0">
        <x:v>-7.189498</x:v>
      </x:c>
      <x:c t="n" s="0">
        <x:v>-6.436006</x:v>
      </x:c>
      <x:c t="n" s="0">
        <x:v>-4.636683</x:v>
      </x:c>
      <x:c t="n" s="0">
        <x:v>6.270053</x:v>
      </x:c>
      <x:c t="n" s="0">
        <x:v>8.839953</x:v>
      </x:c>
      <x:c t="n" s="0">
        <x:v>9.714293</x:v>
      </x:c>
      <x:c t="n" s="0">
        <x:v>9.192933</x:v>
      </x:c>
      <x:c t="n" s="0">
        <x:v>13.74803</x:v>
      </x:c>
      <x:c t="n" s="0">
        <x:v>13.62124</x:v>
      </x:c>
      <x:c t="n" s="0">
        <x:v>17.4629</x:v>
      </x:c>
      <x:c t="n" s="0">
        <x:v>14.18405</x:v>
      </x:c>
      <x:c t="n" s="0">
        <x:v>18.02479</x:v>
      </x:c>
      <x:c t="n" s="0">
        <x:v>19.13733</x:v>
      </x:c>
      <x:c t="n" s="0">
        <x:v>20.39429</x:v>
      </x:c>
      <x:c t="n" s="0">
        <x:v>20.85083</x:v>
      </x:c>
      <x:c t="n" s="0">
        <x:v>24.73013</x:v>
      </x:c>
      <x:c t="n" s="0">
        <x:v>28.06033</x:v>
      </x:c>
      <x:c t="n" s="0">
        <x:v>33.17423</x:v>
      </x:c>
      <x:c t="n" s="0">
        <x:v>34.02588</x:v>
      </x:c>
      <x:c t="n" s="0">
        <x:v>34.87875</x:v>
      </x:c>
      <x:c t="n" s="0">
        <x:v>35.01666</x:v>
      </x:c>
      <x:c t="n" s="0">
        <x:v>31.55606</x:v>
      </x:c>
      <x:c t="n" s="0">
        <x:v>30.10976</x:v>
      </x:c>
      <x:c t="n" s="0">
        <x:v>27.92377</x:v>
      </x:c>
      <x:c t="n" s="0">
        <x:v>24.66665</x:v>
      </x:c>
      <x:c t="n" s="0">
        <x:v>19.86536</x:v>
      </x:c>
      <x:c t="n" s="0">
        <x:v>15.35718</x:v>
      </x:c>
      <x:c t="n" s="0">
        <x:v>11.48193</x:v>
      </x:c>
      <x:c t="n" s="0">
        <x:v>8.55983</x:v>
      </x:c>
      <x:c t="n" s="0">
        <x:v>5.659716</x:v>
      </x:c>
      <x:c t="n" s="0">
        <x:v>5.344794</x:v>
      </x:c>
      <x:c t="n" s="0">
        <x:v>4.38306</x:v>
      </x:c>
      <x:c t="n" s="0">
        <x:v>11.17698</x:v>
      </x:c>
      <x:c t="n" s="0">
        <x:v>4.27209</x:v>
      </x:c>
      <x:c t="n" s="0">
        <x:v>-10.20921</x:v>
      </x:c>
      <x:c t="n" s="0">
        <x:v>-15.77495</x:v>
      </x:c>
      <x:c t="n" s="0">
        <x:v>-12.9153</x:v>
      </x:c>
      <x:c t="n" s="0">
        <x:v>-6.495125</x:v>
      </x:c>
      <x:c t="n" s="0">
        <x:v>-3.287882</x:v>
      </x:c>
      <x:c t="n" s="0">
        <x:v>2.684141</x:v>
      </x:c>
      <x:c t="n" s="0">
        <x:v>10.82745</x:v>
      </x:c>
      <x:c t="n" s="0">
        <x:v>8.42488</x:v>
      </x:c>
      <x:c t="n" s="0">
        <x:v>10.16252</x:v>
      </x:c>
      <x:c t="n" s="0">
        <x:v>12.66612</x:v>
      </x:c>
      <x:c t="n" s="0">
        <x:v>12.00909</x:v>
      </x:c>
      <x:c t="n" s="0">
        <x:v>15.82191</x:v>
      </x:c>
      <x:c t="n" s="0">
        <x:v>11.52943</x:v>
      </x:c>
      <x:c t="n" s="0">
        <x:v>12.2245</x:v>
      </x:c>
      <x:c t="n" s="0">
        <x:v>17.69229</x:v>
      </x:c>
      <x:c t="n" s="0">
        <x:v>18.44686</x:v>
      </x:c>
      <x:c t="n" s="0">
        <x:v>18.85905</x:v>
      </x:c>
      <x:c t="n" s="0">
        <x:v>24.56635</x:v>
      </x:c>
      <x:c t="n" s="0">
        <x:v>28.48388</x:v>
      </x:c>
      <x:c t="n" s="0">
        <x:v>33.31868</x:v>
      </x:c>
      <x:c t="n" s="0">
        <x:v>37.74552</x:v>
      </x:c>
      <x:c t="n" s="0">
        <x:v>39.13043</x:v>
      </x:c>
      <x:c t="n" s="0">
        <x:v>36.98021</x:v>
      </x:c>
      <x:c t="n" s="0">
        <x:v>30.16251</x:v>
      </x:c>
      <x:c t="n" s="0">
        <x:v>25.27706</x:v>
      </x:c>
      <x:c t="n" s="0">
        <x:v>28.89344</x:v>
      </x:c>
      <x:c t="n" s="0">
        <x:v>25.08072</x:v>
      </x:c>
      <x:c t="n" s="0">
        <x:v>20.42458</x:v>
      </x:c>
      <x:c t="n" s="0">
        <x:v>15.22378</x:v>
      </x:c>
      <x:c t="n" s="0">
        <x:v>10.5909</x:v>
      </x:c>
      <x:c t="n" s="0">
        <x:v>7.430787</x:v>
      </x:c>
      <x:c t="n" s="0">
        <x:v>3.898207</x:v>
      </x:c>
      <x:c t="n" s="0">
        <x:v>5.340672</x:v>
      </x:c>
      <x:c t="n" s="0">
        <x:v>4.201063</x:v>
      </x:c>
      <x:c t="n" s="0">
        <x:v>10.23567</x:v>
      </x:c>
      <x:c t="n" s="0">
        <x:v>5.135521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43948.9403240741</x:v>
      </x:c>
      <x:c t="n" s="7">
        <x:v>43948.9403240741</x:v>
      </x:c>
      <x:c t="n" s="0">
        <x:v>41.68104</x:v>
      </x:c>
      <x:c t="n" s="0">
        <x:v>54.20069</x:v>
      </x:c>
      <x:c t="n" s="0">
        <x:v>78.49335</x:v>
      </x:c>
      <x:c t="n" s="0">
        <x:v>79.44956</x:v>
      </x:c>
      <x:c t="n" s="0">
        <x:v>-11.54673</x:v>
      </x:c>
      <x:c t="n" s="0">
        <x:v>-13.55344</x:v>
      </x:c>
      <x:c t="n" s="0">
        <x:v>-7.680598</x:v>
      </x:c>
      <x:c t="n" s="0">
        <x:v>-6.444593</x:v>
      </x:c>
      <x:c t="n" s="0">
        <x:v>-4.411722</x:v>
      </x:c>
      <x:c t="n" s="0">
        <x:v>5.859213</x:v>
      </x:c>
      <x:c t="n" s="0">
        <x:v>9.193111</x:v>
      </x:c>
      <x:c t="n" s="0">
        <x:v>9.460835</x:v>
      </x:c>
      <x:c t="n" s="0">
        <x:v>9.348688</x:v>
      </x:c>
      <x:c t="n" s="0">
        <x:v>13.60593</x:v>
      </x:c>
      <x:c t="n" s="0">
        <x:v>13.42005</x:v>
      </x:c>
      <x:c t="n" s="0">
        <x:v>17.29144</x:v>
      </x:c>
      <x:c t="n" s="0">
        <x:v>13.88399</x:v>
      </x:c>
      <x:c t="n" s="0">
        <x:v>17.71269</x:v>
      </x:c>
      <x:c t="n" s="0">
        <x:v>18.80858</x:v>
      </x:c>
      <x:c t="n" s="0">
        <x:v>20.76436</x:v>
      </x:c>
      <x:c t="n" s="0">
        <x:v>20.8266</x:v>
      </x:c>
      <x:c t="n" s="0">
        <x:v>24.64102</x:v>
      </x:c>
      <x:c t="n" s="0">
        <x:v>28.45712</x:v>
      </x:c>
      <x:c t="n" s="0">
        <x:v>33.34435</x:v>
      </x:c>
      <x:c t="n" s="0">
        <x:v>34.11673</x:v>
      </x:c>
      <x:c t="n" s="0">
        <x:v>35.55493</x:v>
      </x:c>
      <x:c t="n" s="0">
        <x:v>34.74552</x:v>
      </x:c>
      <x:c t="n" s="0">
        <x:v>31.58103</x:v>
      </x:c>
      <x:c t="n" s="0">
        <x:v>29.84487</x:v>
      </x:c>
      <x:c t="n" s="0">
        <x:v>27.62245</x:v>
      </x:c>
      <x:c t="n" s="0">
        <x:v>24.39219</x:v>
      </x:c>
      <x:c t="n" s="0">
        <x:v>19.62872</x:v>
      </x:c>
      <x:c t="n" s="0">
        <x:v>15.36819</x:v>
      </x:c>
      <x:c t="n" s="0">
        <x:v>11.29092</x:v>
      </x:c>
      <x:c t="n" s="0">
        <x:v>8.491877</x:v>
      </x:c>
      <x:c t="n" s="0">
        <x:v>5.599678</x:v>
      </x:c>
      <x:c t="n" s="0">
        <x:v>5.335784</x:v>
      </x:c>
      <x:c t="n" s="0">
        <x:v>4.233203</x:v>
      </x:c>
      <x:c t="n" s="0">
        <x:v>11.37135</x:v>
      </x:c>
      <x:c t="n" s="0">
        <x:v>4.332205</x:v>
      </x:c>
      <x:c t="n" s="0">
        <x:v>-10.20921</x:v>
      </x:c>
      <x:c t="n" s="0">
        <x:v>-15.77495</x:v>
      </x:c>
      <x:c t="n" s="0">
        <x:v>-12.9153</x:v>
      </x:c>
      <x:c t="n" s="0">
        <x:v>-6.495125</x:v>
      </x:c>
      <x:c t="n" s="0">
        <x:v>-3.287882</x:v>
      </x:c>
      <x:c t="n" s="0">
        <x:v>2.086837</x:v>
      </x:c>
      <x:c t="n" s="0">
        <x:v>10.82745</x:v>
      </x:c>
      <x:c t="n" s="0">
        <x:v>7.579303</x:v>
      </x:c>
      <x:c t="n" s="0">
        <x:v>10.08647</x:v>
      </x:c>
      <x:c t="n" s="0">
        <x:v>12.65198</x:v>
      </x:c>
      <x:c t="n" s="0">
        <x:v>12.00909</x:v>
      </x:c>
      <x:c t="n" s="0">
        <x:v>16.20304</x:v>
      </x:c>
      <x:c t="n" s="0">
        <x:v>12.00738</x:v>
      </x:c>
      <x:c t="n" s="0">
        <x:v>15.7757</x:v>
      </x:c>
      <x:c t="n" s="0">
        <x:v>16.13212</x:v>
      </x:c>
      <x:c t="n" s="0">
        <x:v>22.79322</x:v>
      </x:c>
      <x:c t="n" s="0">
        <x:v>20.95291</x:v>
      </x:c>
      <x:c t="n" s="0">
        <x:v>23.85653</x:v>
      </x:c>
      <x:c t="n" s="0">
        <x:v>31.12996</x:v>
      </x:c>
      <x:c t="n" s="0">
        <x:v>34.93336</x:v>
      </x:c>
      <x:c t="n" s="0">
        <x:v>33.86573</x:v>
      </x:c>
      <x:c t="n" s="0">
        <x:v>37.59708</x:v>
      </x:c>
      <x:c t="n" s="0">
        <x:v>33.28517</x:v>
      </x:c>
      <x:c t="n" s="0">
        <x:v>30.99964</x:v>
      </x:c>
      <x:c t="n" s="0">
        <x:v>28.31421</x:v>
      </x:c>
      <x:c t="n" s="0">
        <x:v>25.69438</x:v>
      </x:c>
      <x:c t="n" s="0">
        <x:v>22.06505</x:v>
      </x:c>
      <x:c t="n" s="0">
        <x:v>18.24911</x:v>
      </x:c>
      <x:c t="n" s="0">
        <x:v>15.38792</x:v>
      </x:c>
      <x:c t="n" s="0">
        <x:v>10.40218</x:v>
      </x:c>
      <x:c t="n" s="0">
        <x:v>7.969075</x:v>
      </x:c>
      <x:c t="n" s="0">
        <x:v>4.851048</x:v>
      </x:c>
      <x:c t="n" s="0">
        <x:v>4.89725</x:v>
      </x:c>
      <x:c t="n" s="0">
        <x:v>2.991915</x:v>
      </x:c>
      <x:c t="n" s="0">
        <x:v>11.92898</x:v>
      </x:c>
      <x:c t="n" s="0">
        <x:v>4.289326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43948.9403240741</x:v>
      </x:c>
      <x:c t="n" s="7">
        <x:v>43948.9403240741</x:v>
      </x:c>
      <x:c t="n" s="0">
        <x:v>41.90081</x:v>
      </x:c>
      <x:c t="n" s="0">
        <x:v>54.20069</x:v>
      </x:c>
      <x:c t="n" s="0">
        <x:v>79.58967</x:v>
      </x:c>
      <x:c t="n" s="0">
        <x:v>80.32106</x:v>
      </x:c>
      <x:c t="n" s="0">
        <x:v>-11.32392</x:v>
      </x:c>
      <x:c t="n" s="0">
        <x:v>-13.81864</x:v>
      </x:c>
      <x:c t="n" s="0">
        <x:v>-8.169557</x:v>
      </x:c>
      <x:c t="n" s="0">
        <x:v>-6.550138</x:v>
      </x:c>
      <x:c t="n" s="0">
        <x:v>-4.228414</x:v>
      </x:c>
      <x:c t="n" s="0">
        <x:v>5.474682</x:v>
      </x:c>
      <x:c t="n" s="0">
        <x:v>9.360319</x:v>
      </x:c>
      <x:c t="n" s="0">
        <x:v>9.232014</x:v>
      </x:c>
      <x:c t="n" s="0">
        <x:v>9.373085</x:v>
      </x:c>
      <x:c t="n" s="0">
        <x:v>13.4671</x:v>
      </x:c>
      <x:c t="n" s="0">
        <x:v>13.24054</x:v>
      </x:c>
      <x:c t="n" s="0">
        <x:v>17.19122</x:v>
      </x:c>
      <x:c t="n" s="0">
        <x:v>13.96108</x:v>
      </x:c>
      <x:c t="n" s="0">
        <x:v>17.71127</x:v>
      </x:c>
      <x:c t="n" s="0">
        <x:v>18.47954</x:v>
      </x:c>
      <x:c t="n" s="0">
        <x:v>20.73821</x:v>
      </x:c>
      <x:c t="n" s="0">
        <x:v>20.85724</x:v>
      </x:c>
      <x:c t="n" s="0">
        <x:v>24.55356</x:v>
      </x:c>
      <x:c t="n" s="0">
        <x:v>28.5616</x:v>
      </x:c>
      <x:c t="n" s="0">
        <x:v>33.3451</x:v>
      </x:c>
      <x:c t="n" s="0">
        <x:v>34.29679</x:v>
      </x:c>
      <x:c t="n" s="0">
        <x:v>35.17017</x:v>
      </x:c>
      <x:c t="n" s="0">
        <x:v>34.59538</x:v>
      </x:c>
      <x:c t="n" s="0">
        <x:v>32.13345</x:v>
      </x:c>
      <x:c t="n" s="0">
        <x:v>29.80242</x:v>
      </x:c>
      <x:c t="n" s="0">
        <x:v>27.40959</x:v>
      </x:c>
      <x:c t="n" s="0">
        <x:v>24.3374</x:v>
      </x:c>
      <x:c t="n" s="0">
        <x:v>19.75415</x:v>
      </x:c>
      <x:c t="n" s="0">
        <x:v>15.25183</x:v>
      </x:c>
      <x:c t="n" s="0">
        <x:v>11.42402</x:v>
      </x:c>
      <x:c t="n" s="0">
        <x:v>8.405055</x:v>
      </x:c>
      <x:c t="n" s="0">
        <x:v>5.560236</x:v>
      </x:c>
      <x:c t="n" s="0">
        <x:v>5.234301</x:v>
      </x:c>
      <x:c t="n" s="0">
        <x:v>4.06151</x:v>
      </x:c>
      <x:c t="n" s="0">
        <x:v>11.3634</x:v>
      </x:c>
      <x:c t="n" s="0">
        <x:v>4.360682</x:v>
      </x:c>
      <x:c t="n" s="0">
        <x:v>-10.20921</x:v>
      </x:c>
      <x:c t="n" s="0">
        <x:v>-15.82985</x:v>
      </x:c>
      <x:c t="n" s="0">
        <x:v>-13.55551</x:v>
      </x:c>
      <x:c t="n" s="0">
        <x:v>-7.568124</x:v>
      </x:c>
      <x:c t="n" s="0">
        <x:v>-3.287882</x:v>
      </x:c>
      <x:c t="n" s="0">
        <x:v>2.086837</x:v>
      </x:c>
      <x:c t="n" s="0">
        <x:v>9.951609</x:v>
      </x:c>
      <x:c t="n" s="0">
        <x:v>7.579303</x:v>
      </x:c>
      <x:c t="n" s="0">
        <x:v>9.513136</x:v>
      </x:c>
      <x:c t="n" s="0">
        <x:v>12.5517</x:v>
      </x:c>
      <x:c t="n" s="0">
        <x:v>12.00909</x:v>
      </x:c>
      <x:c t="n" s="0">
        <x:v>16.55341</x:v>
      </x:c>
      <x:c t="n" s="0">
        <x:v>14.38655</x:v>
      </x:c>
      <x:c t="n" s="0">
        <x:v>17.70291</x:v>
      </x:c>
      <x:c t="n" s="0">
        <x:v>15.74196</x:v>
      </x:c>
      <x:c t="n" s="0">
        <x:v>20.14434</x:v>
      </x:c>
      <x:c t="n" s="0">
        <x:v>20.6405</x:v>
      </x:c>
      <x:c t="n" s="0">
        <x:v>24.27814</x:v>
      </x:c>
      <x:c t="n" s="0">
        <x:v>28.21552</x:v>
      </x:c>
      <x:c t="n" s="0">
        <x:v>31.92332</x:v>
      </x:c>
      <x:c t="n" s="0">
        <x:v>34.15358</x:v>
      </x:c>
      <x:c t="n" s="0">
        <x:v>32.21152</x:v>
      </x:c>
      <x:c t="n" s="0">
        <x:v>32.06614</x:v>
      </x:c>
      <x:c t="n" s="0">
        <x:v>34.58117</x:v>
      </x:c>
      <x:c t="n" s="0">
        <x:v>29.15463</x:v>
      </x:c>
      <x:c t="n" s="0">
        <x:v>25.44954</x:v>
      </x:c>
      <x:c t="n" s="0">
        <x:v>24.57005</x:v>
      </x:c>
      <x:c t="n" s="0">
        <x:v>20.22054</x:v>
      </x:c>
      <x:c t="n" s="0">
        <x:v>15.06517</x:v>
      </x:c>
      <x:c t="n" s="0">
        <x:v>12.1876</x:v>
      </x:c>
      <x:c t="n" s="0">
        <x:v>7.848096</x:v>
      </x:c>
      <x:c t="n" s="0">
        <x:v>5.550985</x:v>
      </x:c>
      <x:c t="n" s="0">
        <x:v>4.908907</x:v>
      </x:c>
      <x:c t="n" s="0">
        <x:v>2.898345</x:v>
      </x:c>
      <x:c t="n" s="0">
        <x:v>11.44926</x:v>
      </x:c>
      <x:c t="n" s="0">
        <x:v>4.473913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43948.9403240741</x:v>
      </x:c>
      <x:c t="n" s="7">
        <x:v>43948.9403240741</x:v>
      </x:c>
      <x:c t="n" s="0">
        <x:v>41.77241</x:v>
      </x:c>
      <x:c t="n" s="0">
        <x:v>54.20069</x:v>
      </x:c>
      <x:c t="n" s="0">
        <x:v>76.8378</x:v>
      </x:c>
      <x:c t="n" s="0">
        <x:v>79.20615</x:v>
      </x:c>
      <x:c t="n" s="0">
        <x:v>-11.14228</x:v>
      </x:c>
      <x:c t="n" s="0">
        <x:v>-14.06923</x:v>
      </x:c>
      <x:c t="n" s="0">
        <x:v>-8.699751</x:v>
      </x:c>
      <x:c t="n" s="0">
        <x:v>-6.933288</x:v>
      </x:c>
      <x:c t="n" s="0">
        <x:v>-4.077766</x:v>
      </x:c>
      <x:c t="n" s="0">
        <x:v>5.116971</x:v>
      </x:c>
      <x:c t="n" s="0">
        <x:v>9.178504</x:v>
      </x:c>
      <x:c t="n" s="0">
        <x:v>8.820582</x:v>
      </x:c>
      <x:c t="n" s="0">
        <x:v>9.393812</x:v>
      </x:c>
      <x:c t="n" s="0">
        <x:v>13.34491</x:v>
      </x:c>
      <x:c t="n" s="0">
        <x:v>13.52529</x:v>
      </x:c>
      <x:c t="n" s="0">
        <x:v>17.10375</x:v>
      </x:c>
      <x:c t="n" s="0">
        <x:v>14.02585</x:v>
      </x:c>
      <x:c t="n" s="0">
        <x:v>18.06221</x:v>
      </x:c>
      <x:c t="n" s="0">
        <x:v>18.33825</x:v>
      </x:c>
      <x:c t="n" s="0">
        <x:v>20.53859</x:v>
      </x:c>
      <x:c t="n" s="0">
        <x:v>20.40746</x:v>
      </x:c>
      <x:c t="n" s="0">
        <x:v>24.25912</x:v>
      </x:c>
      <x:c t="n" s="0">
        <x:v>28.53337</x:v>
      </x:c>
      <x:c t="n" s="0">
        <x:v>33.11749</x:v>
      </x:c>
      <x:c t="n" s="0">
        <x:v>34.37528</x:v>
      </x:c>
      <x:c t="n" s="0">
        <x:v>35.85617</x:v>
      </x:c>
      <x:c t="n" s="0">
        <x:v>34.03839</x:v>
      </x:c>
      <x:c t="n" s="0">
        <x:v>32.14631</x:v>
      </x:c>
      <x:c t="n" s="0">
        <x:v>29.37374</x:v>
      </x:c>
      <x:c t="n" s="0">
        <x:v>27.14088</x:v>
      </x:c>
      <x:c t="n" s="0">
        <x:v>24.82198</x:v>
      </x:c>
      <x:c t="n" s="0">
        <x:v>19.69909</x:v>
      </x:c>
      <x:c t="n" s="0">
        <x:v>15.52991</x:v>
      </x:c>
      <x:c t="n" s="0">
        <x:v>11.64514</x:v>
      </x:c>
      <x:c t="n" s="0">
        <x:v>8.56848</x:v>
      </x:c>
      <x:c t="n" s="0">
        <x:v>5.64713</x:v>
      </x:c>
      <x:c t="n" s="0">
        <x:v>5.172805</x:v>
      </x:c>
      <x:c t="n" s="0">
        <x:v>4.123235</x:v>
      </x:c>
      <x:c t="n" s="0">
        <x:v>11.25927</x:v>
      </x:c>
      <x:c t="n" s="0">
        <x:v>4.329998</x:v>
      </x:c>
      <x:c t="n" s="0">
        <x:v>-10.20921</x:v>
      </x:c>
      <x:c t="n" s="0">
        <x:v>-15.92294</x:v>
      </x:c>
      <x:c t="n" s="0">
        <x:v>-14.89098</x:v>
      </x:c>
      <x:c t="n" s="0">
        <x:v>-10.30173</x:v>
      </x:c>
      <x:c t="n" s="0">
        <x:v>-3.287882</x:v>
      </x:c>
      <x:c t="n" s="0">
        <x:v>2.086837</x:v>
      </x:c>
      <x:c t="n" s="0">
        <x:v>7.928386</x:v>
      </x:c>
      <x:c t="n" s="0">
        <x:v>4.276687</x:v>
      </x:c>
      <x:c t="n" s="0">
        <x:v>9.513136</x:v>
      </x:c>
      <x:c t="n" s="0">
        <x:v>12.5517</x:v>
      </x:c>
      <x:c t="n" s="0">
        <x:v>15.16628</x:v>
      </x:c>
      <x:c t="n" s="0">
        <x:v>16.55341</x:v>
      </x:c>
      <x:c t="n" s="0">
        <x:v>14.38655</x:v>
      </x:c>
      <x:c t="n" s="0">
        <x:v>19.94476</x:v>
      </x:c>
      <x:c t="n" s="0">
        <x:v>17.97707</x:v>
      </x:c>
      <x:c t="n" s="0">
        <x:v>19.06187</x:v>
      </x:c>
      <x:c t="n" s="0">
        <x:v>15.1883</x:v>
      </x:c>
      <x:c t="n" s="0">
        <x:v>21.93266</x:v>
      </x:c>
      <x:c t="n" s="0">
        <x:v>29.2198</x:v>
      </x:c>
      <x:c t="n" s="0">
        <x:v>32.99038</x:v>
      </x:c>
      <x:c t="n" s="0">
        <x:v>34.68419</x:v>
      </x:c>
      <x:c t="n" s="0">
        <x:v>38.28724</x:v>
      </x:c>
      <x:c t="n" s="0">
        <x:v>29.69481</x:v>
      </x:c>
      <x:c t="n" s="0">
        <x:v>32.15874</x:v>
      </x:c>
      <x:c t="n" s="0">
        <x:v>25.4866</x:v>
      </x:c>
      <x:c t="n" s="0">
        <x:v>25.44902</x:v>
      </x:c>
      <x:c t="n" s="0">
        <x:v>26.61359</x:v>
      </x:c>
      <x:c t="n" s="0">
        <x:v>19.88286</x:v>
      </x:c>
      <x:c t="n" s="0">
        <x:v>16.83942</x:v>
      </x:c>
      <x:c t="n" s="0">
        <x:v>12.67988</x:v>
      </x:c>
      <x:c t="n" s="0">
        <x:v>9.318138</x:v>
      </x:c>
      <x:c t="n" s="0">
        <x:v>6.208764</x:v>
      </x:c>
      <x:c t="n" s="0">
        <x:v>4.518719</x:v>
      </x:c>
      <x:c t="n" s="0">
        <x:v>4.842516</x:v>
      </x:c>
      <x:c t="n" s="0">
        <x:v>10.74707</x:v>
      </x:c>
      <x:c t="n" s="0">
        <x:v>4.590449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43948.9403240741</x:v>
      </x:c>
      <x:c t="n" s="7">
        <x:v>43948.9403240741</x:v>
      </x:c>
      <x:c t="n" s="0">
        <x:v>41.75809</x:v>
      </x:c>
      <x:c t="n" s="0">
        <x:v>54.20069</x:v>
      </x:c>
      <x:c t="n" s="0">
        <x:v>69.54265</x:v>
      </x:c>
      <x:c t="n" s="0">
        <x:v>73.96771</x:v>
      </x:c>
      <x:c t="n" s="0">
        <x:v>-10.99296</x:v>
      </x:c>
      <x:c t="n" s="0">
        <x:v>-14.29533</x:v>
      </x:c>
      <x:c t="n" s="0">
        <x:v>-9.210199</x:v>
      </x:c>
      <x:c t="n" s="0">
        <x:v>-7.289596</x:v>
      </x:c>
      <x:c t="n" s="0">
        <x:v>-3.254683</x:v>
      </x:c>
      <x:c t="n" s="0">
        <x:v>4.786265</x:v>
      </x:c>
      <x:c t="n" s="0">
        <x:v>9.016964</x:v>
      </x:c>
      <x:c t="n" s="0">
        <x:v>8.21702</x:v>
      </x:c>
      <x:c t="n" s="0">
        <x:v>9.059498</x:v>
      </x:c>
      <x:c t="n" s="0">
        <x:v>13.14621</x:v>
      </x:c>
      <x:c t="n" s="0">
        <x:v>13.80704</x:v>
      </x:c>
      <x:c t="n" s="0">
        <x:v>17.14702</x:v>
      </x:c>
      <x:c t="n" s="0">
        <x:v>13.53346</x:v>
      </x:c>
      <x:c t="n" s="0">
        <x:v>18.51338</x:v>
      </x:c>
      <x:c t="n" s="0">
        <x:v>18.68296</x:v>
      </x:c>
      <x:c t="n" s="0">
        <x:v>20.45037</x:v>
      </x:c>
      <x:c t="n" s="0">
        <x:v>20.5197</x:v>
      </x:c>
      <x:c t="n" s="0">
        <x:v>25.40338</x:v>
      </x:c>
      <x:c t="n" s="0">
        <x:v>29.16428</x:v>
      </x:c>
      <x:c t="n" s="0">
        <x:v>33.44553</x:v>
      </x:c>
      <x:c t="n" s="0">
        <x:v>34.19798</x:v>
      </x:c>
      <x:c t="n" s="0">
        <x:v>35.77397</x:v>
      </x:c>
      <x:c t="n" s="0">
        <x:v>33.83418</x:v>
      </x:c>
      <x:c t="n" s="0">
        <x:v>32.00673</x:v>
      </x:c>
      <x:c t="n" s="0">
        <x:v>30.72998</x:v>
      </x:c>
      <x:c t="n" s="0">
        <x:v>26.94697</x:v>
      </x:c>
      <x:c t="n" s="0">
        <x:v>25.03659</x:v>
      </x:c>
      <x:c t="n" s="0">
        <x:v>19.47019</x:v>
      </x:c>
      <x:c t="n" s="0">
        <x:v>15.2505</x:v>
      </x:c>
      <x:c t="n" s="0">
        <x:v>11.50259</x:v>
      </x:c>
      <x:c t="n" s="0">
        <x:v>8.329361</x:v>
      </x:c>
      <x:c t="n" s="0">
        <x:v>5.587301</x:v>
      </x:c>
      <x:c t="n" s="0">
        <x:v>5.088619</x:v>
      </x:c>
      <x:c t="n" s="0">
        <x:v>4.163666</x:v>
      </x:c>
      <x:c t="n" s="0">
        <x:v>11.29441</x:v>
      </x:c>
      <x:c t="n" s="0">
        <x:v>4.418458</x:v>
      </x:c>
      <x:c t="n" s="0">
        <x:v>-10.20921</x:v>
      </x:c>
      <x:c t="n" s="0">
        <x:v>-15.92294</x:v>
      </x:c>
      <x:c t="n" s="0">
        <x:v>-14.89098</x:v>
      </x:c>
      <x:c t="n" s="0">
        <x:v>-10.30173</x:v>
      </x:c>
      <x:c t="n" s="0">
        <x:v>0.1273707</x:v>
      </x:c>
      <x:c t="n" s="0">
        <x:v>2.086837</x:v>
      </x:c>
      <x:c t="n" s="0">
        <x:v>7.928386</x:v>
      </x:c>
      <x:c t="n" s="0">
        <x:v>-0.7202626</x:v>
      </x:c>
      <x:c t="n" s="0">
        <x:v>5.454433</x:v>
      </x:c>
      <x:c t="n" s="0">
        <x:v>11.37776</x:v>
      </x:c>
      <x:c t="n" s="0">
        <x:v>15.16628</x:v>
      </x:c>
      <x:c t="n" s="0">
        <x:v>17.69743</x:v>
      </x:c>
      <x:c t="n" s="0">
        <x:v>5.997161</x:v>
      </x:c>
      <x:c t="n" s="0">
        <x:v>20.49245</x:v>
      </x:c>
      <x:c t="n" s="0">
        <x:v>20.28589</x:v>
      </x:c>
      <x:c t="n" s="0">
        <x:v>20.07593</x:v>
      </x:c>
      <x:c t="n" s="0">
        <x:v>21.91618</x:v>
      </x:c>
      <x:c t="n" s="0">
        <x:v>29.63115</x:v>
      </x:c>
      <x:c t="n" s="0">
        <x:v>31.22098</x:v>
      </x:c>
      <x:c t="n" s="0">
        <x:v>34.2112</x:v>
      </x:c>
      <x:c t="n" s="0">
        <x:v>34.68442</x:v>
      </x:c>
      <x:c t="n" s="0">
        <x:v>35.16055</x:v>
      </x:c>
      <x:c t="n" s="0">
        <x:v>32.45263</x:v>
      </x:c>
      <x:c t="n" s="0">
        <x:v>30.93942</x:v>
      </x:c>
      <x:c t="n" s="0">
        <x:v>34.89269</x:v>
      </x:c>
      <x:c t="n" s="0">
        <x:v>25.26692</x:v>
      </x:c>
      <x:c t="n" s="0">
        <x:v>26.45018</x:v>
      </x:c>
      <x:c t="n" s="0">
        <x:v>17.32972</x:v>
      </x:c>
      <x:c t="n" s="0">
        <x:v>12.75464</x:v>
      </x:c>
      <x:c t="n" s="0">
        <x:v>10.96316</x:v>
      </x:c>
      <x:c t="n" s="0">
        <x:v>6.242816</x:v>
      </x:c>
      <x:c t="n" s="0">
        <x:v>5.109122</x:v>
      </x:c>
      <x:c t="n" s="0">
        <x:v>4.585406</x:v>
      </x:c>
      <x:c t="n" s="0">
        <x:v>3.80488</x:v>
      </x:c>
      <x:c t="n" s="0">
        <x:v>11.98742</x:v>
      </x:c>
      <x:c t="n" s="0">
        <x:v>4.889458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43948.9403240741</x:v>
      </x:c>
      <x:c t="n" s="7">
        <x:v>43948.9403240741</x:v>
      </x:c>
      <x:c t="n" s="0">
        <x:v>42.10539</x:v>
      </x:c>
      <x:c t="n" s="0">
        <x:v>54.20069</x:v>
      </x:c>
      <x:c t="n" s="0">
        <x:v>73.48727</x:v>
      </x:c>
      <x:c t="n" s="0">
        <x:v>76.96191</x:v>
      </x:c>
      <x:c t="n" s="0">
        <x:v>-10.86938</x:v>
      </x:c>
      <x:c t="n" s="0">
        <x:v>-14.49819</x:v>
      </x:c>
      <x:c t="n" s="0">
        <x:v>-9.699331</x:v>
      </x:c>
      <x:c t="n" s="0">
        <x:v>-7.618896</x:v>
      </x:c>
      <x:c t="n" s="0">
        <x:v>-2.356362</x:v>
      </x:c>
      <x:c t="n" s="0">
        <x:v>4.482418</x:v>
      </x:c>
      <x:c t="n" s="0">
        <x:v>8.874084</x:v>
      </x:c>
      <x:c t="n" s="0">
        <x:v>7.732341</x:v>
      </x:c>
      <x:c t="n" s="0">
        <x:v>8.528292</x:v>
      </x:c>
      <x:c t="n" s="0">
        <x:v>12.69307</x:v>
      </x:c>
      <x:c t="n" s="0">
        <x:v>14.03398</x:v>
      </x:c>
      <x:c t="n" s="0">
        <x:v>17.49603</x:v>
      </x:c>
      <x:c t="n" s="0">
        <x:v>12.97713</x:v>
      </x:c>
      <x:c t="n" s="0">
        <x:v>18.15482</x:v>
      </x:c>
      <x:c t="n" s="0">
        <x:v>18.36195</x:v>
      </x:c>
      <x:c t="n" s="0">
        <x:v>20.76629</x:v>
      </x:c>
      <x:c t="n" s="0">
        <x:v>21.11868</x:v>
      </x:c>
      <x:c t="n" s="0">
        <x:v>26.12416</x:v>
      </x:c>
      <x:c t="n" s="0">
        <x:v>29.03346</x:v>
      </x:c>
      <x:c t="n" s="0">
        <x:v>33.72797</x:v>
      </x:c>
      <x:c t="n" s="0">
        <x:v>34.61748</x:v>
      </x:c>
      <x:c t="n" s="0">
        <x:v>35.5162</x:v>
      </x:c>
      <x:c t="n" s="0">
        <x:v>33.81107</x:v>
      </x:c>
      <x:c t="n" s="0">
        <x:v>31.79069</x:v>
      </x:c>
      <x:c t="n" s="0">
        <x:v>30.73496</x:v>
      </x:c>
      <x:c t="n" s="0">
        <x:v>26.86206</x:v>
      </x:c>
      <x:c t="n" s="0">
        <x:v>24.88763</x:v>
      </x:c>
      <x:c t="n" s="0">
        <x:v>19.79685</x:v>
      </x:c>
      <x:c t="n" s="0">
        <x:v>15.22373</x:v>
      </x:c>
      <x:c t="n" s="0">
        <x:v>11.5506</x:v>
      </x:c>
      <x:c t="n" s="0">
        <x:v>8.261146</x:v>
      </x:c>
      <x:c t="n" s="0">
        <x:v>5.564366</x:v>
      </x:c>
      <x:c t="n" s="0">
        <x:v>4.90027</x:v>
      </x:c>
      <x:c t="n" s="0">
        <x:v>4.014751</x:v>
      </x:c>
      <x:c t="n" s="0">
        <x:v>11.47601</x:v>
      </x:c>
      <x:c t="n" s="0">
        <x:v>4.619206</x:v>
      </x:c>
      <x:c t="n" s="0">
        <x:v>-10.20921</x:v>
      </x:c>
      <x:c t="n" s="0">
        <x:v>-15.92294</x:v>
      </x:c>
      <x:c t="n" s="0">
        <x:v>-14.89098</x:v>
      </x:c>
      <x:c t="n" s="0">
        <x:v>-10.30173</x:v>
      </x:c>
      <x:c t="n" s="0">
        <x:v>0.8517251</x:v>
      </x:c>
      <x:c t="n" s="0">
        <x:v>2.086837</x:v>
      </x:c>
      <x:c t="n" s="0">
        <x:v>7.928386</x:v>
      </x:c>
      <x:c t="n" s="0">
        <x:v>4.301156</x:v>
      </x:c>
      <x:c t="n" s="0">
        <x:v>2.308657</x:v>
      </x:c>
      <x:c t="n" s="0">
        <x:v>8.214689</x:v>
      </x:c>
      <x:c t="n" s="0">
        <x:v>15.16628</x:v>
      </x:c>
      <x:c t="n" s="0">
        <x:v>19.11497</x:v>
      </x:c>
      <x:c t="n" s="0">
        <x:v>5.997161</x:v>
      </x:c>
      <x:c t="n" s="0">
        <x:v>13.41822</x:v>
      </x:c>
      <x:c t="n" s="0">
        <x:v>14.44586</x:v>
      </x:c>
      <x:c t="n" s="0">
        <x:v>22.60646</x:v>
      </x:c>
      <x:c t="n" s="0">
        <x:v>23.49147</x:v>
      </x:c>
      <x:c t="n" s="0">
        <x:v>28.30528</x:v>
      </x:c>
      <x:c t="n" s="0">
        <x:v>28.73119</x:v>
      </x:c>
      <x:c t="n" s="0">
        <x:v>35.11623</x:v>
      </x:c>
      <x:c t="n" s="0">
        <x:v>35.43776</x:v>
      </x:c>
      <x:c t="n" s="0">
        <x:v>33.01885</x:v>
      </x:c>
      <x:c t="n" s="0">
        <x:v>33.26355</x:v>
      </x:c>
      <x:c t="n" s="0">
        <x:v>30.70279</x:v>
      </x:c>
      <x:c t="n" s="0">
        <x:v>30.55545</x:v>
      </x:c>
      <x:c t="n" s="0">
        <x:v>26.31749</x:v>
      </x:c>
      <x:c t="n" s="0">
        <x:v>22.94379</x:v>
      </x:c>
      <x:c t="n" s="0">
        <x:v>21.85875</x:v>
      </x:c>
      <x:c t="n" s="0">
        <x:v>15.07564</x:v>
      </x:c>
      <x:c t="n" s="0">
        <x:v>11.37749</x:v>
      </x:c>
      <x:c t="n" s="0">
        <x:v>7.746386</x:v>
      </x:c>
      <x:c t="n" s="0">
        <x:v>5.424124</x:v>
      </x:c>
      <x:c t="n" s="0">
        <x:v>3.627705</x:v>
      </x:c>
      <x:c t="n" s="0">
        <x:v>3.415796</x:v>
      </x:c>
      <x:c t="n" s="0">
        <x:v>12.41508</x:v>
      </x:c>
      <x:c t="n" s="0">
        <x:v>5.73841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43948.9403240741</x:v>
      </x:c>
      <x:c t="n" s="7">
        <x:v>43948.9403240741</x:v>
      </x:c>
      <x:c t="n" s="0">
        <x:v>42.23503</x:v>
      </x:c>
      <x:c t="n" s="0">
        <x:v>54.20069</x:v>
      </x:c>
      <x:c t="n" s="0">
        <x:v>76.64624</x:v>
      </x:c>
      <x:c t="n" s="0">
        <x:v>78.00464</x:v>
      </x:c>
      <x:c t="n" s="0">
        <x:v>-10.77287</x:v>
      </x:c>
      <x:c t="n" s="0">
        <x:v>-14.67927</x:v>
      </x:c>
      <x:c t="n" s="0">
        <x:v>-10.16566</x:v>
      </x:c>
      <x:c t="n" s="0">
        <x:v>-7.921355</x:v>
      </x:c>
      <x:c t="n" s="0">
        <x:v>-1.713358</x:v>
      </x:c>
      <x:c t="n" s="0">
        <x:v>4.261417</x:v>
      </x:c>
      <x:c t="n" s="0">
        <x:v>8.578356</x:v>
      </x:c>
      <x:c t="n" s="0">
        <x:v>7.970922</x:v>
      </x:c>
      <x:c t="n" s="0">
        <x:v>8.016738</x:v>
      </x:c>
      <x:c t="n" s="0">
        <x:v>12.26472</x:v>
      </x:c>
      <x:c t="n" s="0">
        <x:v>14.00898</x:v>
      </x:c>
      <x:c t="n" s="0">
        <x:v>17.77338</x:v>
      </x:c>
      <x:c t="n" s="0">
        <x:v>12.79233</x:v>
      </x:c>
      <x:c t="n" s="0">
        <x:v>17.7364</x:v>
      </x:c>
      <x:c t="n" s="0">
        <x:v>18.52718</x:v>
      </x:c>
      <x:c t="n" s="0">
        <x:v>21.22091</x:v>
      </x:c>
      <x:c t="n" s="0">
        <x:v>21.23224</x:v>
      </x:c>
      <x:c t="n" s="0">
        <x:v>26.09405</x:v>
      </x:c>
      <x:c t="n" s="0">
        <x:v>29.19049</x:v>
      </x:c>
      <x:c t="n" s="0">
        <x:v>33.36655</x:v>
      </x:c>
      <x:c t="n" s="0">
        <x:v>34.30531</x:v>
      </x:c>
      <x:c t="n" s="0">
        <x:v>35.15068</x:v>
      </x:c>
      <x:c t="n" s="0">
        <x:v>33.85505</x:v>
      </x:c>
      <x:c t="n" s="0">
        <x:v>31.79565</x:v>
      </x:c>
      <x:c t="n" s="0">
        <x:v>30.64005</x:v>
      </x:c>
      <x:c t="n" s="0">
        <x:v>26.59289</x:v>
      </x:c>
      <x:c t="n" s="0">
        <x:v>24.54745</x:v>
      </x:c>
      <x:c t="n" s="0">
        <x:v>19.75907</x:v>
      </x:c>
      <x:c t="n" s="0">
        <x:v>15.28123</x:v>
      </x:c>
      <x:c t="n" s="0">
        <x:v>11.48292</x:v>
      </x:c>
      <x:c t="n" s="0">
        <x:v>8.222341</x:v>
      </x:c>
      <x:c t="n" s="0">
        <x:v>5.47728</x:v>
      </x:c>
      <x:c t="n" s="0">
        <x:v>4.751092</x:v>
      </x:c>
      <x:c t="n" s="0">
        <x:v>3.823757</x:v>
      </x:c>
      <x:c t="n" s="0">
        <x:v>11.47836</x:v>
      </x:c>
      <x:c t="n" s="0">
        <x:v>4.632548</x:v>
      </x:c>
      <x:c t="n" s="0">
        <x:v>-10.25785</x:v>
      </x:c>
      <x:c t="n" s="0">
        <x:v>-15.92294</x:v>
      </x:c>
      <x:c t="n" s="0">
        <x:v>-14.89098</x:v>
      </x:c>
      <x:c t="n" s="0">
        <x:v>-10.30173</x:v>
      </x:c>
      <x:c t="n" s="0">
        <x:v>0.8517251</x:v>
      </x:c>
      <x:c t="n" s="0">
        <x:v>2.825689</x:v>
      </x:c>
      <x:c t="n" s="0">
        <x:v>5.686977</x:v>
      </x:c>
      <x:c t="n" s="0">
        <x:v>9.152666</x:v>
      </x:c>
      <x:c t="n" s="0">
        <x:v>2.308657</x:v>
      </x:c>
      <x:c t="n" s="0">
        <x:v>8.214689</x:v>
      </x:c>
      <x:c t="n" s="0">
        <x:v>13.42684</x:v>
      </x:c>
      <x:c t="n" s="0">
        <x:v>19.11497</x:v>
      </x:c>
      <x:c t="n" s="0">
        <x:v>12.10879</x:v>
      </x:c>
      <x:c t="n" s="0">
        <x:v>14.18646</x:v>
      </x:c>
      <x:c t="n" s="0">
        <x:v>20.24428</x:v>
      </x:c>
      <x:c t="n" s="0">
        <x:v>22.86735</x:v>
      </x:c>
      <x:c t="n" s="0">
        <x:v>21.57895</x:v>
      </x:c>
      <x:c t="n" s="0">
        <x:v>25.85793</x:v>
      </x:c>
      <x:c t="n" s="0">
        <x:v>29.83584</x:v>
      </x:c>
      <x:c t="n" s="0">
        <x:v>30.86152</x:v>
      </x:c>
      <x:c t="n" s="0">
        <x:v>32.8076</x:v>
      </x:c>
      <x:c t="n" s="0">
        <x:v>32.89533</x:v>
      </x:c>
      <x:c t="n" s="0">
        <x:v>34.26943</x:v>
      </x:c>
      <x:c t="n" s="0">
        <x:v>31.44542</x:v>
      </x:c>
      <x:c t="n" s="0">
        <x:v>29.95548</x:v>
      </x:c>
      <x:c t="n" s="0">
        <x:v>25.70448</x:v>
      </x:c>
      <x:c t="n" s="0">
        <x:v>23.00287</x:v>
      </x:c>
      <x:c t="n" s="0">
        <x:v>18.56105</x:v>
      </x:c>
      <x:c t="n" s="0">
        <x:v>15.3835</x:v>
      </x:c>
      <x:c t="n" s="0">
        <x:v>11.14109</x:v>
      </x:c>
      <x:c t="n" s="0">
        <x:v>8.305235</x:v>
      </x:c>
      <x:c t="n" s="0">
        <x:v>5.399863</x:v>
      </x:c>
      <x:c t="n" s="0">
        <x:v>3.831955</x:v>
      </x:c>
      <x:c t="n" s="0">
        <x:v>2.149859</x:v>
      </x:c>
      <x:c t="n" s="0">
        <x:v>12.6066</x:v>
      </x:c>
      <x:c t="n" s="0">
        <x:v>4.329144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43948.9403240741</x:v>
      </x:c>
      <x:c t="n" s="7">
        <x:v>43948.9403240741</x:v>
      </x:c>
      <x:c t="n" s="0">
        <x:v>40.41375</x:v>
      </x:c>
      <x:c t="n" s="0">
        <x:v>54.20069</x:v>
      </x:c>
      <x:c t="n" s="0">
        <x:v>76.84677</x:v>
      </x:c>
      <x:c t="n" s="0">
        <x:v>77.88882</x:v>
      </x:c>
      <x:c t="n" s="0">
        <x:v>-10.7017</x:v>
      </x:c>
      <x:c t="n" s="0">
        <x:v>-14.84013</x:v>
      </x:c>
      <x:c t="n" s="0">
        <x:v>-10.60784</x:v>
      </x:c>
      <x:c t="n" s="0">
        <x:v>-8.197465</x:v>
      </x:c>
      <x:c t="n" s="0">
        <x:v>-1.230769</x:v>
      </x:c>
      <x:c t="n" s="0">
        <x:v>4.152871</x:v>
      </x:c>
      <x:c t="n" s="0">
        <x:v>8.015116</x:v>
      </x:c>
      <x:c t="n" s="0">
        <x:v>8.164787</x:v>
      </x:c>
      <x:c t="n" s="0">
        <x:v>8.360846</x:v>
      </x:c>
      <x:c t="n" s="0">
        <x:v>11.86426</x:v>
      </x:c>
      <x:c t="n" s="0">
        <x:v>13.64119</x:v>
      </x:c>
      <x:c t="n" s="0">
        <x:v>17.83448</x:v>
      </x:c>
      <x:c t="n" s="0">
        <x:v>12.94279</x:v>
      </x:c>
      <x:c t="n" s="0">
        <x:v>17.51289</x:v>
      </x:c>
      <x:c t="n" s="0">
        <x:v>19.50889</x:v>
      </x:c>
      <x:c t="n" s="0">
        <x:v>21.11382</x:v>
      </x:c>
      <x:c t="n" s="0">
        <x:v>21.41921</x:v>
      </x:c>
      <x:c t="n" s="0">
        <x:v>26.28916</x:v>
      </x:c>
      <x:c t="n" s="0">
        <x:v>29.20742</x:v>
      </x:c>
      <x:c t="n" s="0">
        <x:v>33.43463</x:v>
      </x:c>
      <x:c t="n" s="0">
        <x:v>34.57862</x:v>
      </x:c>
      <x:c t="n" s="0">
        <x:v>35.14451</x:v>
      </x:c>
      <x:c t="n" s="0">
        <x:v>33.66309</x:v>
      </x:c>
      <x:c t="n" s="0">
        <x:v>31.73366</x:v>
      </x:c>
      <x:c t="n" s="0">
        <x:v>30.45562</x:v>
      </x:c>
      <x:c t="n" s="0">
        <x:v>26.67977</x:v>
      </x:c>
      <x:c t="n" s="0">
        <x:v>24.59679</x:v>
      </x:c>
      <x:c t="n" s="0">
        <x:v>19.7805</x:v>
      </x:c>
      <x:c t="n" s="0">
        <x:v>15.62551</x:v>
      </x:c>
      <x:c t="n" s="0">
        <x:v>11.54142</x:v>
      </x:c>
      <x:c t="n" s="0">
        <x:v>8.084177</x:v>
      </x:c>
      <x:c t="n" s="0">
        <x:v>5.708554</x:v>
      </x:c>
      <x:c t="n" s="0">
        <x:v>4.670575</x:v>
      </x:c>
      <x:c t="n" s="0">
        <x:v>3.815246</x:v>
      </x:c>
      <x:c t="n" s="0">
        <x:v>11.70296</x:v>
      </x:c>
      <x:c t="n" s="0">
        <x:v>4.476566</x:v>
      </x:c>
      <x:c t="n" s="0">
        <x:v>-10.30704</x:v>
      </x:c>
      <x:c t="n" s="0">
        <x:v>-15.92294</x:v>
      </x:c>
      <x:c t="n" s="0">
        <x:v>-14.89098</x:v>
      </x:c>
      <x:c t="n" s="0">
        <x:v>-10.30173</x:v>
      </x:c>
      <x:c t="n" s="0">
        <x:v>0.8517251</x:v>
      </x:c>
      <x:c t="n" s="0">
        <x:v>3.456929</x:v>
      </x:c>
      <x:c t="n" s="0">
        <x:v>0.7993075</x:v>
      </x:c>
      <x:c t="n" s="0">
        <x:v>9.152666</x:v>
      </x:c>
      <x:c t="n" s="0">
        <x:v>10.63522</x:v>
      </x:c>
      <x:c t="n" s="0">
        <x:v>8.276585</x:v>
      </x:c>
      <x:c t="n" s="0">
        <x:v>10.48032</x:v>
      </x:c>
      <x:c t="n" s="0">
        <x:v>17.95787</x:v>
      </x:c>
      <x:c t="n" s="0">
        <x:v>13.73178</x:v>
      </x:c>
      <x:c t="n" s="0">
        <x:v>15.9078</x:v>
      </x:c>
      <x:c t="n" s="0">
        <x:v>22.90076</x:v>
      </x:c>
      <x:c t="n" s="0">
        <x:v>20.67711</x:v>
      </x:c>
      <x:c t="n" s="0">
        <x:v>22.50422</x:v>
      </x:c>
      <x:c t="n" s="0">
        <x:v>27.50933</x:v>
      </x:c>
      <x:c t="n" s="0">
        <x:v>29.12798</x:v>
      </x:c>
      <x:c t="n" s="0">
        <x:v>33.376</x:v>
      </x:c>
      <x:c t="n" s="0">
        <x:v>35.92601</x:v>
      </x:c>
      <x:c t="n" s="0">
        <x:v>34.61686</x:v>
      </x:c>
      <x:c t="n" s="0">
        <x:v>31.64062</x:v>
      </x:c>
      <x:c t="n" s="0">
        <x:v>32.08329</x:v>
      </x:c>
      <x:c t="n" s="0">
        <x:v>30.36338</x:v>
      </x:c>
      <x:c t="n" s="0">
        <x:v>26.16593</x:v>
      </x:c>
      <x:c t="n" s="0">
        <x:v>24.09314</x:v>
      </x:c>
      <x:c t="n" s="0">
        <x:v>20.26933</x:v>
      </x:c>
      <x:c t="n" s="0">
        <x:v>17.39294</x:v>
      </x:c>
      <x:c t="n" s="0">
        <x:v>11.99762</x:v>
      </x:c>
      <x:c t="n" s="0">
        <x:v>6.788279</x:v>
      </x:c>
      <x:c t="n" s="0">
        <x:v>6.551097</x:v>
      </x:c>
      <x:c t="n" s="0">
        <x:v>4.179841</x:v>
      </x:c>
      <x:c t="n" s="0">
        <x:v>3.800539</x:v>
      </x:c>
      <x:c t="n" s="0">
        <x:v>11.61423</x:v>
      </x:c>
      <x:c t="n" s="0">
        <x:v>3.313757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43948.9403240741</x:v>
      </x:c>
      <x:c t="n" s="7">
        <x:v>43948.9403240741</x:v>
      </x:c>
      <x:c t="n" s="0">
        <x:v>41.6104</x:v>
      </x:c>
      <x:c t="n" s="0">
        <x:v>54.20069</x:v>
      </x:c>
      <x:c t="n" s="0">
        <x:v>75.89877</x:v>
      </x:c>
      <x:c t="n" s="0">
        <x:v>76.99407</x:v>
      </x:c>
      <x:c t="n" s="0">
        <x:v>-10.64183</x:v>
      </x:c>
      <x:c t="n" s="0">
        <x:v>-14.98239</x:v>
      </x:c>
      <x:c t="n" s="0">
        <x:v>-11.18802</x:v>
      </x:c>
      <x:c t="n" s="0">
        <x:v>-8.151619</x:v>
      </x:c>
      <x:c t="n" s="0">
        <x:v>-0.8572351</x:v>
      </x:c>
      <x:c t="n" s="0">
        <x:v>4.057971</x:v>
      </x:c>
      <x:c t="n" s="0">
        <x:v>7.468512</x:v>
      </x:c>
      <x:c t="n" s="0">
        <x:v>8.323767</x:v>
      </x:c>
      <x:c t="n" s="0">
        <x:v>9.247865</x:v>
      </x:c>
      <x:c t="n" s="0">
        <x:v>11.50515</x:v>
      </x:c>
      <x:c t="n" s="0">
        <x:v>13.30037</x:v>
      </x:c>
      <x:c t="n" s="0">
        <x:v>17.73207</x:v>
      </x:c>
      <x:c t="n" s="0">
        <x:v>13.33845</x:v>
      </x:c>
      <x:c t="n" s="0">
        <x:v>17.19193</x:v>
      </x:c>
      <x:c t="n" s="0">
        <x:v>19.22375</x:v>
      </x:c>
      <x:c t="n" s="0">
        <x:v>21.25702</x:v>
      </x:c>
      <x:c t="n" s="0">
        <x:v>21.67044</x:v>
      </x:c>
      <x:c t="n" s="0">
        <x:v>26.19573</x:v>
      </x:c>
      <x:c t="n" s="0">
        <x:v>29.42074</x:v>
      </x:c>
      <x:c t="n" s="0">
        <x:v>33.0715</x:v>
      </x:c>
      <x:c t="n" s="0">
        <x:v>34.67336</x:v>
      </x:c>
      <x:c t="n" s="0">
        <x:v>34.8028</x:v>
      </x:c>
      <x:c t="n" s="0">
        <x:v>34.34631</x:v>
      </x:c>
      <x:c t="n" s="0">
        <x:v>31.78001</x:v>
      </x:c>
      <x:c t="n" s="0">
        <x:v>30.22836</x:v>
      </x:c>
      <x:c t="n" s="0">
        <x:v>26.42591</x:v>
      </x:c>
      <x:c t="n" s="0">
        <x:v>24.78065</x:v>
      </x:c>
      <x:c t="n" s="0">
        <x:v>19.88093</x:v>
      </x:c>
      <x:c t="n" s="0">
        <x:v>15.59172</x:v>
      </x:c>
      <x:c t="n" s="0">
        <x:v>11.87617</x:v>
      </x:c>
      <x:c t="n" s="0">
        <x:v>7.91112</x:v>
      </x:c>
      <x:c t="n" s="0">
        <x:v>5.75509</x:v>
      </x:c>
      <x:c t="n" s="0">
        <x:v>4.604486</x:v>
      </x:c>
      <x:c t="n" s="0">
        <x:v>4.020259</x:v>
      </x:c>
      <x:c t="n" s="0">
        <x:v>11.5649</x:v>
      </x:c>
      <x:c t="n" s="0">
        <x:v>4.385843</x:v>
      </x:c>
      <x:c t="n" s="0">
        <x:v>-10.30704</x:v>
      </x:c>
      <x:c t="n" s="0">
        <x:v>-15.92294</x:v>
      </x:c>
      <x:c t="n" s="0">
        <x:v>-20.18532</x:v>
      </x:c>
      <x:c t="n" s="0">
        <x:v>-7.633488</x:v>
      </x:c>
      <x:c t="n" s="0">
        <x:v>0.8517251</x:v>
      </x:c>
      <x:c t="n" s="0">
        <x:v>3.456929</x:v>
      </x:c>
      <x:c t="n" s="0">
        <x:v>0.7993075</x:v>
      </x:c>
      <x:c t="n" s="0">
        <x:v>10.2636</x:v>
      </x:c>
      <x:c t="n" s="0">
        <x:v>12.43015</x:v>
      </x:c>
      <x:c t="n" s="0">
        <x:v>8.45715</x:v>
      </x:c>
      <x:c t="n" s="0">
        <x:v>10.48032</x:v>
      </x:c>
      <x:c t="n" s="0">
        <x:v>17.07914</x:v>
      </x:c>
      <x:c t="n" s="0">
        <x:v>15.43767</x:v>
      </x:c>
      <x:c t="n" s="0">
        <x:v>14.17422</x:v>
      </x:c>
      <x:c t="n" s="0">
        <x:v>14.70574</x:v>
      </x:c>
      <x:c t="n" s="0">
        <x:v>21.84875</x:v>
      </x:c>
      <x:c t="n" s="0">
        <x:v>23.16465</x:v>
      </x:c>
      <x:c t="n" s="0">
        <x:v>24.83113</x:v>
      </x:c>
      <x:c t="n" s="0">
        <x:v>30.66616</x:v>
      </x:c>
      <x:c t="n" s="0">
        <x:v>30.11168</x:v>
      </x:c>
      <x:c t="n" s="0">
        <x:v>35.97511</x:v>
      </x:c>
      <x:c t="n" s="0">
        <x:v>32.24265</x:v>
      </x:c>
      <x:c t="n" s="0">
        <x:v>37.00126</x:v>
      </x:c>
      <x:c t="n" s="0">
        <x:v>31.85799</x:v>
      </x:c>
      <x:c t="n" s="0">
        <x:v>26.9177</x:v>
      </x:c>
      <x:c t="n" s="0">
        <x:v>25.37168</x:v>
      </x:c>
      <x:c t="n" s="0">
        <x:v>26.1217</x:v>
      </x:c>
      <x:c t="n" s="0">
        <x:v>20.12201</x:v>
      </x:c>
      <x:c t="n" s="0">
        <x:v>15.07213</x:v>
      </x:c>
      <x:c t="n" s="0">
        <x:v>13.32812</x:v>
      </x:c>
      <x:c t="n" s="0">
        <x:v>7.36872</x:v>
      </x:c>
      <x:c t="n" s="0">
        <x:v>6.070035</x:v>
      </x:c>
      <x:c t="n" s="0">
        <x:v>5.285441</x:v>
      </x:c>
      <x:c t="n" s="0">
        <x:v>5.127329</x:v>
      </x:c>
      <x:c t="n" s="0">
        <x:v>10.78349</x:v>
      </x:c>
      <x:c t="n" s="0">
        <x:v>3.964381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43948.9403240741</x:v>
      </x:c>
      <x:c t="n" s="7">
        <x:v>43948.9403240741</x:v>
      </x:c>
      <x:c t="n" s="0">
        <x:v>42.06741</x:v>
      </x:c>
      <x:c t="n" s="0">
        <x:v>54.20069</x:v>
      </x:c>
      <x:c t="n" s="0">
        <x:v>77.92138</x:v>
      </x:c>
      <x:c t="n" s="0">
        <x:v>80.05219</x:v>
      </x:c>
      <x:c t="n" s="0">
        <x:v>-10.59134</x:v>
      </x:c>
      <x:c t="n" s="0">
        <x:v>-15.10769</x:v>
      </x:c>
      <x:c t="n" s="0">
        <x:v>-11.81211</x:v>
      </x:c>
      <x:c t="n" s="0">
        <x:v>-8.02628</x:v>
      </x:c>
      <x:c t="n" s="0">
        <x:v>-0.5618396</x:v>
      </x:c>
      <x:c t="n" s="0">
        <x:v>3.975251</x:v>
      </x:c>
      <x:c t="n" s="0">
        <x:v>6.940177</x:v>
      </x:c>
      <x:c t="n" s="0">
        <x:v>9.915513</x:v>
      </x:c>
      <x:c t="n" s="0">
        <x:v>9.854349</x:v>
      </x:c>
      <x:c t="n" s="0">
        <x:v>11.17305</x:v>
      </x:c>
      <x:c t="n" s="0">
        <x:v>12.98651</x:v>
      </x:c>
      <x:c t="n" s="0">
        <x:v>17.64267</x:v>
      </x:c>
      <x:c t="n" s="0">
        <x:v>14.01145</x:v>
      </x:c>
      <x:c t="n" s="0">
        <x:v>16.6914</x:v>
      </x:c>
      <x:c t="n" s="0">
        <x:v>18.60824</x:v>
      </x:c>
      <x:c t="n" s="0">
        <x:v>21.154</x:v>
      </x:c>
      <x:c t="n" s="0">
        <x:v>22.13256</x:v>
      </x:c>
      <x:c t="n" s="0">
        <x:v>25.86261</x:v>
      </x:c>
      <x:c t="n" s="0">
        <x:v>30.21789</x:v>
      </x:c>
      <x:c t="n" s="0">
        <x:v>32.62798</x:v>
      </x:c>
      <x:c t="n" s="0">
        <x:v>34.86496</x:v>
      </x:c>
      <x:c t="n" s="0">
        <x:v>34.86714</x:v>
      </x:c>
      <x:c t="n" s="0">
        <x:v>34.10951</x:v>
      </x:c>
      <x:c t="n" s="0">
        <x:v>31.56776</x:v>
      </x:c>
      <x:c t="n" s="0">
        <x:v>30.11528</x:v>
      </x:c>
      <x:c t="n" s="0">
        <x:v>26.88992</x:v>
      </x:c>
      <x:c t="n" s="0">
        <x:v>24.65183</x:v>
      </x:c>
      <x:c t="n" s="0">
        <x:v>19.85103</x:v>
      </x:c>
      <x:c t="n" s="0">
        <x:v>15.41526</x:v>
      </x:c>
      <x:c t="n" s="0">
        <x:v>11.77398</x:v>
      </x:c>
      <x:c t="n" s="0">
        <x:v>7.936864</x:v>
      </x:c>
      <x:c t="n" s="0">
        <x:v>5.716629</x:v>
      </x:c>
      <x:c t="n" s="0">
        <x:v>4.720837</x:v>
      </x:c>
      <x:c t="n" s="0">
        <x:v>4.069031</x:v>
      </x:c>
      <x:c t="n" s="0">
        <x:v>11.54029</x:v>
      </x:c>
      <x:c t="n" s="0">
        <x:v>4.426304</x:v>
      </x:c>
      <x:c t="n" s="0">
        <x:v>-10.30704</x:v>
      </x:c>
      <x:c t="n" s="0">
        <x:v>-15.92294</x:v>
      </x:c>
      <x:c t="n" s="0">
        <x:v>-21.99366</x:v>
      </x:c>
      <x:c t="n" s="0">
        <x:v>-7.357646</x:v>
      </x:c>
      <x:c t="n" s="0">
        <x:v>0.8517251</x:v>
      </x:c>
      <x:c t="n" s="0">
        <x:v>3.456929</x:v>
      </x:c>
      <x:c t="n" s="0">
        <x:v>0.7993075</x:v>
      </x:c>
      <x:c t="n" s="0">
        <x:v>14.37968</x:v>
      </x:c>
      <x:c t="n" s="0">
        <x:v>12.26727</x:v>
      </x:c>
      <x:c t="n" s="0">
        <x:v>8.45715</x:v>
      </x:c>
      <x:c t="n" s="0">
        <x:v>10.48032</x:v>
      </x:c>
      <x:c t="n" s="0">
        <x:v>17.07914</x:v>
      </x:c>
      <x:c t="n" s="0">
        <x:v>16.65928</x:v>
      </x:c>
      <x:c t="n" s="0">
        <x:v>11.2449</x:v>
      </x:c>
      <x:c t="n" s="0">
        <x:v>9.278647</x:v>
      </x:c>
      <x:c t="n" s="0">
        <x:v>20.49681</x:v>
      </x:c>
      <x:c t="n" s="0">
        <x:v>23.91588</x:v>
      </x:c>
      <x:c t="n" s="0">
        <x:v>23.54967</x:v>
      </x:c>
      <x:c t="n" s="0">
        <x:v>33.18204</x:v>
      </x:c>
      <x:c t="n" s="0">
        <x:v>28.53488</x:v>
      </x:c>
      <x:c t="n" s="0">
        <x:v>34.60325</x:v>
      </x:c>
      <x:c t="n" s="0">
        <x:v>35.33826</x:v>
      </x:c>
      <x:c t="n" s="0">
        <x:v>32.3421</x:v>
      </x:c>
      <x:c t="n" s="0">
        <x:v>29.2838</x:v>
      </x:c>
      <x:c t="n" s="0">
        <x:v>29.45391</x:v>
      </x:c>
      <x:c t="n" s="0">
        <x:v>28.52067</x:v>
      </x:c>
      <x:c t="n" s="0">
        <x:v>23.8213</x:v>
      </x:c>
      <x:c t="n" s="0">
        <x:v>19.52598</x:v>
      </x:c>
      <x:c t="n" s="0">
        <x:v>15.14111</x:v>
      </x:c>
      <x:c t="n" s="0">
        <x:v>11.80128</x:v>
      </x:c>
      <x:c t="n" s="0">
        <x:v>8.417832</x:v>
      </x:c>
      <x:c t="n" s="0">
        <x:v>5.544892</x:v>
      </x:c>
      <x:c t="n" s="0">
        <x:v>4.220672</x:v>
      </x:c>
      <x:c t="n" s="0">
        <x:v>4.449853</x:v>
      </x:c>
      <x:c t="n" s="0">
        <x:v>11.25509</x:v>
      </x:c>
      <x:c t="n" s="0">
        <x:v>4.643212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43948.9403240741</x:v>
      </x:c>
      <x:c t="n" s="7">
        <x:v>43948.9403240741</x:v>
      </x:c>
      <x:c t="n" s="0">
        <x:v>39.6432</x:v>
      </x:c>
      <x:c t="n" s="0">
        <x:v>54.20069</x:v>
      </x:c>
      <x:c t="n" s="0">
        <x:v>79.94846</x:v>
      </x:c>
      <x:c t="n" s="0">
        <x:v>80.89912</x:v>
      </x:c>
      <x:c t="n" s="0">
        <x:v>-10.59867</x:v>
      </x:c>
      <x:c t="n" s="0">
        <x:v>-15.35266</x:v>
      </x:c>
      <x:c t="n" s="0">
        <x:v>-12.42683</x:v>
      </x:c>
      <x:c t="n" s="0">
        <x:v>-7.92203</x:v>
      </x:c>
      <x:c t="n" s="0">
        <x:v>0.3079546</x:v>
      </x:c>
      <x:c t="n" s="0">
        <x:v>3.903336</x:v>
      </x:c>
      <x:c t="n" s="0">
        <x:v>6.431739</x:v>
      </x:c>
      <x:c t="n" s="0">
        <x:v>10.92631</x:v>
      </x:c>
      <x:c t="n" s="0">
        <x:v>10.23758</x:v>
      </x:c>
      <x:c t="n" s="0">
        <x:v>10.97594</x:v>
      </x:c>
      <x:c t="n" s="0">
        <x:v>12.96629</x:v>
      </x:c>
      <x:c t="n" s="0">
        <x:v>17.48698</x:v>
      </x:c>
      <x:c t="n" s="0">
        <x:v>14.51369</x:v>
      </x:c>
      <x:c t="n" s="0">
        <x:v>17.17818</x:v>
      </x:c>
      <x:c t="n" s="0">
        <x:v>18.03427</x:v>
      </x:c>
      <x:c t="n" s="0">
        <x:v>20.96048</x:v>
      </x:c>
      <x:c t="n" s="0">
        <x:v>21.96719</x:v>
      </x:c>
      <x:c t="n" s="0">
        <x:v>25.62833</x:v>
      </x:c>
      <x:c t="n" s="0">
        <x:v>30.83524</x:v>
      </x:c>
      <x:c t="n" s="0">
        <x:v>32.80311</x:v>
      </x:c>
      <x:c t="n" s="0">
        <x:v>34.31969</x:v>
      </x:c>
      <x:c t="n" s="0">
        <x:v>34.42409</x:v>
      </x:c>
      <x:c t="n" s="0">
        <x:v>33.9516</x:v>
      </x:c>
      <x:c t="n" s="0">
        <x:v>31.94077</x:v>
      </x:c>
      <x:c t="n" s="0">
        <x:v>29.91073</x:v>
      </x:c>
      <x:c t="n" s="0">
        <x:v>26.60835</x:v>
      </x:c>
      <x:c t="n" s="0">
        <x:v>24.63073</x:v>
      </x:c>
      <x:c t="n" s="0">
        <x:v>19.80806</x:v>
      </x:c>
      <x:c t="n" s="0">
        <x:v>15.40022</x:v>
      </x:c>
      <x:c t="n" s="0">
        <x:v>11.62311</x:v>
      </x:c>
      <x:c t="n" s="0">
        <x:v>8.037145</x:v>
      </x:c>
      <x:c t="n" s="0">
        <x:v>5.834337</x:v>
      </x:c>
      <x:c t="n" s="0">
        <x:v>4.683018</x:v>
      </x:c>
      <x:c t="n" s="0">
        <x:v>4.058957</x:v>
      </x:c>
      <x:c t="n" s="0">
        <x:v>11.37198</x:v>
      </x:c>
      <x:c t="n" s="0">
        <x:v>4.402861</x:v>
      </x:c>
      <x:c t="n" s="0">
        <x:v>-10.7367</x:v>
      </x:c>
      <x:c t="n" s="0">
        <x:v>-17.556</x:v>
      </x:c>
      <x:c t="n" s="0">
        <x:v>-21.99366</x:v>
      </x:c>
      <x:c t="n" s="0">
        <x:v>-7.357646</x:v>
      </x:c>
      <x:c t="n" s="0">
        <x:v>3.949349</x:v>
      </x:c>
      <x:c t="n" s="0">
        <x:v>3.456929</x:v>
      </x:c>
      <x:c t="n" s="0">
        <x:v>0.7993075</x:v>
      </x:c>
      <x:c t="n" s="0">
        <x:v>14.37968</x:v>
      </x:c>
      <x:c t="n" s="0">
        <x:v>11.98146</x:v>
      </x:c>
      <x:c t="n" s="0">
        <x:v>9.862745</x:v>
      </x:c>
      <x:c t="n" s="0">
        <x:v>13.08027</x:v>
      </x:c>
      <x:c t="n" s="0">
        <x:v>16.25486</x:v>
      </x:c>
      <x:c t="n" s="0">
        <x:v>16.28632</x:v>
      </x:c>
      <x:c t="n" s="0">
        <x:v>19.84197</x:v>
      </x:c>
      <x:c t="n" s="0">
        <x:v>10.42431</x:v>
      </x:c>
      <x:c t="n" s="0">
        <x:v>19.48286</x:v>
      </x:c>
      <x:c t="n" s="0">
        <x:v>20.25383</x:v>
      </x:c>
      <x:c t="n" s="0">
        <x:v>23.78724</x:v>
      </x:c>
      <x:c t="n" s="0">
        <x:v>33.02427</x:v>
      </x:c>
      <x:c t="n" s="0">
        <x:v>34.11219</x:v>
      </x:c>
      <x:c t="n" s="0">
        <x:v>28.2899</x:v>
      </x:c>
      <x:c t="n" s="0">
        <x:v>29.32055</x:v>
      </x:c>
      <x:c t="n" s="0">
        <x:v>32.69582</x:v>
      </x:c>
      <x:c t="n" s="0">
        <x:v>33.39801</x:v>
      </x:c>
      <x:c t="n" s="0">
        <x:v>28.48381</x:v>
      </x:c>
      <x:c t="n" s="0">
        <x:v>25.92486</x:v>
      </x:c>
      <x:c t="n" s="0">
        <x:v>24.14949</x:v>
      </x:c>
      <x:c t="n" s="0">
        <x:v>19.50592</x:v>
      </x:c>
      <x:c t="n" s="0">
        <x:v>14.46516</x:v>
      </x:c>
      <x:c t="n" s="0">
        <x:v>9.624042</x:v>
      </x:c>
      <x:c t="n" s="0">
        <x:v>7.923475</x:v>
      </x:c>
      <x:c t="n" s="0">
        <x:v>6.606627</x:v>
      </x:c>
      <x:c t="n" s="0">
        <x:v>4.233437</x:v>
      </x:c>
      <x:c t="n" s="0">
        <x:v>3.720284</x:v>
      </x:c>
      <x:c t="n" s="0">
        <x:v>10.02439</x:v>
      </x:c>
      <x:c t="n" s="0">
        <x:v>4.454806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43948.9403240741</x:v>
      </x:c>
      <x:c t="n" s="7">
        <x:v>43948.9403240741</x:v>
      </x:c>
      <x:c t="n" s="0">
        <x:v>42.44482</x:v>
      </x:c>
      <x:c t="n" s="0">
        <x:v>54.20069</x:v>
      </x:c>
      <x:c t="n" s="0">
        <x:v>74.47697</x:v>
      </x:c>
      <x:c t="n" s="0">
        <x:v>79.64539</x:v>
      </x:c>
      <x:c t="n" s="0">
        <x:v>-10.6832</x:v>
      </x:c>
      <x:c t="n" s="0">
        <x:v>-15.80166</x:v>
      </x:c>
      <x:c t="n" s="0">
        <x:v>-13.0309</x:v>
      </x:c>
      <x:c t="n" s="0">
        <x:v>-7.834942</x:v>
      </x:c>
      <x:c t="n" s="0">
        <x:v>1.655479</x:v>
      </x:c>
      <x:c t="n" s="0">
        <x:v>3.840962</x:v>
      </x:c>
      <x:c t="n" s="0">
        <x:v>6.391189</x:v>
      </x:c>
      <x:c t="n" s="0">
        <x:v>12.52798</x:v>
      </x:c>
      <x:c t="n" s="0">
        <x:v>10.54006</x:v>
      </x:c>
      <x:c t="n" s="0">
        <x:v>10.96825</x:v>
      </x:c>
      <x:c t="n" s="0">
        <x:v>12.98312</x:v>
      </x:c>
      <x:c t="n" s="0">
        <x:v>17.22274</x:v>
      </x:c>
      <x:c t="n" s="0">
        <x:v>14.22535</x:v>
      </x:c>
      <x:c t="n" s="0">
        <x:v>17.97372</x:v>
      </x:c>
      <x:c t="n" s="0">
        <x:v>18.58301</x:v>
      </x:c>
      <x:c t="n" s="0">
        <x:v>20.47886</x:v>
      </x:c>
      <x:c t="n" s="0">
        <x:v>21.39206</x:v>
      </x:c>
      <x:c t="n" s="0">
        <x:v>25.62621</x:v>
      </x:c>
      <x:c t="n" s="0">
        <x:v>30.3758</x:v>
      </x:c>
      <x:c t="n" s="0">
        <x:v>32.70496</x:v>
      </x:c>
      <x:c t="n" s="0">
        <x:v>34.34881</x:v>
      </x:c>
      <x:c t="n" s="0">
        <x:v>33.99301</x:v>
      </x:c>
      <x:c t="n" s="0">
        <x:v>33.91868</x:v>
      </x:c>
      <x:c t="n" s="0">
        <x:v>31.76211</x:v>
      </x:c>
      <x:c t="n" s="0">
        <x:v>29.89177</x:v>
      </x:c>
      <x:c t="n" s="0">
        <x:v>27.06953</x:v>
      </x:c>
      <x:c t="n" s="0">
        <x:v>24.36441</x:v>
      </x:c>
      <x:c t="n" s="0">
        <x:v>19.68966</x:v>
      </x:c>
      <x:c t="n" s="0">
        <x:v>15.30881</x:v>
      </x:c>
      <x:c t="n" s="0">
        <x:v>11.5592</x:v>
      </x:c>
      <x:c t="n" s="0">
        <x:v>7.750564</x:v>
      </x:c>
      <x:c t="n" s="0">
        <x:v>5.632822</x:v>
      </x:c>
      <x:c t="n" s="0">
        <x:v>4.538992</x:v>
      </x:c>
      <x:c t="n" s="0">
        <x:v>3.946485</x:v>
      </x:c>
      <x:c t="n" s="0">
        <x:v>11.36472</x:v>
      </x:c>
      <x:c t="n" s="0">
        <x:v>4.585953</x:v>
      </x:c>
      <x:c t="n" s="0">
        <x:v>-11.21358</x:v>
      </x:c>
      <x:c t="n" s="0">
        <x:v>-20.20388</x:v>
      </x:c>
      <x:c t="n" s="0">
        <x:v>-21.99366</x:v>
      </x:c>
      <x:c t="n" s="0">
        <x:v>-7.357646</x:v>
      </x:c>
      <x:c t="n" s="0">
        <x:v>5.738984</x:v>
      </x:c>
      <x:c t="n" s="0">
        <x:v>3.456929</x:v>
      </x:c>
      <x:c t="n" s="0">
        <x:v>6.627979</x:v>
      </x:c>
      <x:c t="n" s="0">
        <x:v>17.3215</x:v>
      </x:c>
      <x:c t="n" s="0">
        <x:v>11.98146</x:v>
      </x:c>
      <x:c t="n" s="0">
        <x:v>10.92294</x:v>
      </x:c>
      <x:c t="n" s="0">
        <x:v>13.08027</x:v>
      </x:c>
      <x:c t="n" s="0">
        <x:v>15.2366</x:v>
      </x:c>
      <x:c t="n" s="0">
        <x:v>11.99514</x:v>
      </x:c>
      <x:c t="n" s="0">
        <x:v>20.93873</x:v>
      </x:c>
      <x:c t="n" s="0">
        <x:v>21.36547</x:v>
      </x:c>
      <x:c t="n" s="0">
        <x:v>14.1726</x:v>
      </x:c>
      <x:c t="n" s="0">
        <x:v>14.02604</x:v>
      </x:c>
      <x:c t="n" s="0">
        <x:v>26.01665</x:v>
      </x:c>
      <x:c t="n" s="0">
        <x:v>26.06995</x:v>
      </x:c>
      <x:c t="n" s="0">
        <x:v>32.41949</x:v>
      </x:c>
      <x:c t="n" s="0">
        <x:v>34.32394</x:v>
      </x:c>
      <x:c t="n" s="0">
        <x:v>29.82297</x:v>
      </x:c>
      <x:c t="n" s="0">
        <x:v>33.93213</x:v>
      </x:c>
      <x:c t="n" s="0">
        <x:v>30.61434</x:v>
      </x:c>
      <x:c t="n" s="0">
        <x:v>29.86621</x:v>
      </x:c>
      <x:c t="n" s="0">
        <x:v>29.17146</x:v>
      </x:c>
      <x:c t="n" s="0">
        <x:v>22.46276</x:v>
      </x:c>
      <x:c t="n" s="0">
        <x:v>18.61826</x:v>
      </x:c>
      <x:c t="n" s="0">
        <x:v>16.19583</x:v>
      </x:c>
      <x:c t="n" s="0">
        <x:v>11.57046</x:v>
      </x:c>
      <x:c t="n" s="0">
        <x:v>6.967831</x:v>
      </x:c>
      <x:c t="n" s="0">
        <x:v>3.952473</x:v>
      </x:c>
      <x:c t="n" s="0">
        <x:v>4.071842</x:v>
      </x:c>
      <x:c t="n" s="0">
        <x:v>3.136264</x:v>
      </x:c>
      <x:c t="n" s="0">
        <x:v>12.21464</x:v>
      </x:c>
      <x:c t="n" s="0">
        <x:v>5.666395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43948.9403240741</x:v>
      </x:c>
      <x:c t="n" s="7">
        <x:v>43948.9403240741</x:v>
      </x:c>
      <x:c t="n" s="0">
        <x:v>41.3101</x:v>
      </x:c>
      <x:c t="n" s="0">
        <x:v>54.20069</x:v>
      </x:c>
      <x:c t="n" s="0">
        <x:v>63.44009</x:v>
      </x:c>
      <x:c t="n" s="0">
        <x:v>69.47679</x:v>
      </x:c>
      <x:c t="n" s="0">
        <x:v>-10.75673</x:v>
      </x:c>
      <x:c t="n" s="0">
        <x:v>-16.22568</x:v>
      </x:c>
      <x:c t="n" s="0">
        <x:v>-13.623</x:v>
      </x:c>
      <x:c t="n" s="0">
        <x:v>-7.761926</x:v>
      </x:c>
      <x:c t="n" s="0">
        <x:v>2.546817</x:v>
      </x:c>
      <x:c t="n" s="0">
        <x:v>3.300718</x:v>
      </x:c>
      <x:c t="n" s="0">
        <x:v>6.58708</x:v>
      </x:c>
      <x:c t="n" s="0">
        <x:v>13.88378</x:v>
      </x:c>
      <x:c t="n" s="0">
        <x:v>10.68601</x:v>
      </x:c>
      <x:c t="n" s="0">
        <x:v>10.96166</x:v>
      </x:c>
      <x:c t="n" s="0">
        <x:v>12.99743</x:v>
      </x:c>
      <x:c t="n" s="0">
        <x:v>16.98359</x:v>
      </x:c>
      <x:c t="n" s="0">
        <x:v>13.96297</x:v>
      </x:c>
      <x:c t="n" s="0">
        <x:v>17.68995</x:v>
      </x:c>
      <x:c t="n" s="0">
        <x:v>18.68225</x:v>
      </x:c>
      <x:c t="n" s="0">
        <x:v>21.05164</x:v>
      </x:c>
      <x:c t="n" s="0">
        <x:v>21.16373</x:v>
      </x:c>
      <x:c t="n" s="0">
        <x:v>25.46601</x:v>
      </x:c>
      <x:c t="n" s="0">
        <x:v>29.79202</x:v>
      </x:c>
      <x:c t="n" s="0">
        <x:v>33.07742</x:v>
      </x:c>
      <x:c t="n" s="0">
        <x:v>34.10804</x:v>
      </x:c>
      <x:c t="n" s="0">
        <x:v>33.8638</x:v>
      </x:c>
      <x:c t="n" s="0">
        <x:v>33.58356</x:v>
      </x:c>
      <x:c t="n" s="0">
        <x:v>31.83352</x:v>
      </x:c>
      <x:c t="n" s="0">
        <x:v>30.40055</x:v>
      </x:c>
      <x:c t="n" s="0">
        <x:v>27.39488</x:v>
      </x:c>
      <x:c t="n" s="0">
        <x:v>24.11802</x:v>
      </x:c>
      <x:c t="n" s="0">
        <x:v>19.46538</x:v>
      </x:c>
      <x:c t="n" s="0">
        <x:v>15.84514</x:v>
      </x:c>
      <x:c t="n" s="0">
        <x:v>11.3963</x:v>
      </x:c>
      <x:c t="n" s="0">
        <x:v>7.709961</x:v>
      </x:c>
      <x:c t="n" s="0">
        <x:v>5.390031</x:v>
      </x:c>
      <x:c t="n" s="0">
        <x:v>4.50508</x:v>
      </x:c>
      <x:c t="n" s="0">
        <x:v>3.763229</x:v>
      </x:c>
      <x:c t="n" s="0">
        <x:v>11.52935</x:v>
      </x:c>
      <x:c t="n" s="0">
        <x:v>4.62</x:v>
      </x:c>
      <x:c t="n" s="0">
        <x:v>-11.21358</x:v>
      </x:c>
      <x:c t="n" s="0">
        <x:v>-20.20388</x:v>
      </x:c>
      <x:c t="n" s="0">
        <x:v>-21.99366</x:v>
      </x:c>
      <x:c t="n" s="0">
        <x:v>-7.357646</x:v>
      </x:c>
      <x:c t="n" s="0">
        <x:v>5.738984</x:v>
      </x:c>
      <x:c t="n" s="0">
        <x:v>-5.981696</x:v>
      </x:c>
      <x:c t="n" s="0">
        <x:v>7.583977</x:v>
      </x:c>
      <x:c t="n" s="0">
        <x:v>17.9811</x:v>
      </x:c>
      <x:c t="n" s="0">
        <x:v>10.93675</x:v>
      </x:c>
      <x:c t="n" s="0">
        <x:v>10.92294</x:v>
      </x:c>
      <x:c t="n" s="0">
        <x:v>13.08027</x:v>
      </x:c>
      <x:c t="n" s="0">
        <x:v>15.2366</x:v>
      </x:c>
      <x:c t="n" s="0">
        <x:v>11.99514</x:v>
      </x:c>
      <x:c t="n" s="0">
        <x:v>13.7758</x:v>
      </x:c>
      <x:c t="n" s="0">
        <x:v>18.61991</x:v>
      </x:c>
      <x:c t="n" s="0">
        <x:v>24.19782</x:v>
      </x:c>
      <x:c t="n" s="0">
        <x:v>20.20041</x:v>
      </x:c>
      <x:c t="n" s="0">
        <x:v>25.68466</x:v>
      </x:c>
      <x:c t="n" s="0">
        <x:v>20.00942</x:v>
      </x:c>
      <x:c t="n" s="0">
        <x:v>34.57884</x:v>
      </x:c>
      <x:c t="n" s="0">
        <x:v>32.86934</x:v>
      </x:c>
      <x:c t="n" s="0">
        <x:v>33.09314</x:v>
      </x:c>
      <x:c t="n" s="0">
        <x:v>31.31866</x:v>
      </x:c>
      <x:c t="n" s="0">
        <x:v>32.57879</x:v>
      </x:c>
      <x:c t="n" s="0">
        <x:v>32.36391</x:v>
      </x:c>
      <x:c t="n" s="0">
        <x:v>28.23342</x:v>
      </x:c>
      <x:c t="n" s="0">
        <x:v>22.93669</x:v>
      </x:c>
      <x:c t="n" s="0">
        <x:v>17.92361</x:v>
      </x:c>
      <x:c t="n" s="0">
        <x:v>17.56363</x:v>
      </x:c>
      <x:c t="n" s="0">
        <x:v>9.889585</x:v>
      </x:c>
      <x:c t="n" s="0">
        <x:v>6.615387</x:v>
      </x:c>
      <x:c t="n" s="0">
        <x:v>3.60723</x:v>
      </x:c>
      <x:c t="n" s="0">
        <x:v>4.883766</x:v>
      </x:c>
      <x:c t="n" s="0">
        <x:v>3.118396</x:v>
      </x:c>
      <x:c t="n" s="0">
        <x:v>11.5634</x:v>
      </x:c>
      <x:c t="n" s="0">
        <x:v>4.496329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43948.9403240741</x:v>
      </x:c>
      <x:c t="n" s="7">
        <x:v>43948.9403240741</x:v>
      </x:c>
      <x:c t="n" s="0">
        <x:v>40.47018</x:v>
      </x:c>
      <x:c t="n" s="0">
        <x:v>54.20069</x:v>
      </x:c>
      <x:c t="n" s="0">
        <x:v>74.51966</x:v>
      </x:c>
      <x:c t="n" s="0">
        <x:v>76.78058</x:v>
      </x:c>
      <x:c t="n" s="0">
        <x:v>-10.82051</x:v>
      </x:c>
      <x:c t="n" s="0">
        <x:v>-16.62374</x:v>
      </x:c>
      <x:c t="n" s="0">
        <x:v>-14.20163</x:v>
      </x:c>
      <x:c t="n" s="0">
        <x:v>-7.700524</x:v>
      </x:c>
      <x:c t="n" s="0">
        <x:v>3.185632</x:v>
      </x:c>
      <x:c t="n" s="0">
        <x:v>2.702116</x:v>
      </x:c>
      <x:c t="n" s="0">
        <x:v>6.747655</x:v>
      </x:c>
      <x:c t="n" s="0">
        <x:v>14.77933</x:v>
      </x:c>
      <x:c t="n" s="0">
        <x:v>10.14317</x:v>
      </x:c>
      <x:c t="n" s="0">
        <x:v>10.91829</x:v>
      </x:c>
      <x:c t="n" s="0">
        <x:v>12.9134</x:v>
      </x:c>
      <x:c t="n" s="0">
        <x:v>17.50343</x:v>
      </x:c>
      <x:c t="n" s="0">
        <x:v>13.48321</x:v>
      </x:c>
      <x:c t="n" s="0">
        <x:v>17.26763</x:v>
      </x:c>
      <x:c t="n" s="0">
        <x:v>18.32858</x:v>
      </x:c>
      <x:c t="n" s="0">
        <x:v>21.77087</x:v>
      </x:c>
      <x:c t="n" s="0">
        <x:v>21.93543</x:v>
      </x:c>
      <x:c t="n" s="0">
        <x:v>26.46795</x:v>
      </x:c>
      <x:c t="n" s="0">
        <x:v>29.93847</x:v>
      </x:c>
      <x:c t="n" s="0">
        <x:v>33.04357</x:v>
      </x:c>
      <x:c t="n" s="0">
        <x:v>33.98068</x:v>
      </x:c>
      <x:c t="n" s="0">
        <x:v>33.3913</x:v>
      </x:c>
      <x:c t="n" s="0">
        <x:v>33.69685</x:v>
      </x:c>
      <x:c t="n" s="0">
        <x:v>31.8178</x:v>
      </x:c>
      <x:c t="n" s="0">
        <x:v>30.29738</x:v>
      </x:c>
      <x:c t="n" s="0">
        <x:v>27.61076</x:v>
      </x:c>
      <x:c t="n" s="0">
        <x:v>24.20784</x:v>
      </x:c>
      <x:c t="n" s="0">
        <x:v>19.52934</x:v>
      </x:c>
      <x:c t="n" s="0">
        <x:v>15.61682</x:v>
      </x:c>
      <x:c t="n" s="0">
        <x:v>11.29679</x:v>
      </x:c>
      <x:c t="n" s="0">
        <x:v>7.561817</x:v>
      </x:c>
      <x:c t="n" s="0">
        <x:v>5.45935</x:v>
      </x:c>
      <x:c t="n" s="0">
        <x:v>4.471437</x:v>
      </x:c>
      <x:c t="n" s="0">
        <x:v>3.619155</x:v>
      </x:c>
      <x:c t="n" s="0">
        <x:v>11.63004</x:v>
      </x:c>
      <x:c t="n" s="0">
        <x:v>4.696406</x:v>
      </x:c>
      <x:c t="n" s="0">
        <x:v>-11.21358</x:v>
      </x:c>
      <x:c t="n" s="0">
        <x:v>-20.20388</x:v>
      </x:c>
      <x:c t="n" s="0">
        <x:v>-21.99366</x:v>
      </x:c>
      <x:c t="n" s="0">
        <x:v>-7.357646</x:v>
      </x:c>
      <x:c t="n" s="0">
        <x:v>5.738984</x:v>
      </x:c>
      <x:c t="n" s="0">
        <x:v>-5.981696</x:v>
      </x:c>
      <x:c t="n" s="0">
        <x:v>7.583977</x:v>
      </x:c>
      <x:c t="n" s="0">
        <x:v>17.9811</x:v>
      </x:c>
      <x:c t="n" s="0">
        <x:v>3.588247</x:v>
      </x:c>
      <x:c t="n" s="0">
        <x:v>10.53943</x:v>
      </x:c>
      <x:c t="n" s="0">
        <x:v>12.06197</x:v>
      </x:c>
      <x:c t="n" s="0">
        <x:v>20.08983</x:v>
      </x:c>
      <x:c t="n" s="0">
        <x:v>7.712346</x:v>
      </x:c>
      <x:c t="n" s="0">
        <x:v>12.87154</x:v>
      </x:c>
      <x:c t="n" s="0">
        <x:v>15.34979</x:v>
      </x:c>
      <x:c t="n" s="0">
        <x:v>23.95616</x:v>
      </x:c>
      <x:c t="n" s="0">
        <x:v>25.19664</x:v>
      </x:c>
      <x:c t="n" s="0">
        <x:v>29.29348</x:v>
      </x:c>
      <x:c t="n" s="0">
        <x:v>31.86097</x:v>
      </x:c>
      <x:c t="n" s="0">
        <x:v>32.15128</x:v>
      </x:c>
      <x:c t="n" s="0">
        <x:v>32.74356</x:v>
      </x:c>
      <x:c t="n" s="0">
        <x:v>29.56316</x:v>
      </x:c>
      <x:c t="n" s="0">
        <x:v>35.43251</x:v>
      </x:c>
      <x:c t="n" s="0">
        <x:v>32.39672</x:v>
      </x:c>
      <x:c t="n" s="0">
        <x:v>29.49714</x:v>
      </x:c>
      <x:c t="n" s="0">
        <x:v>28.7707</x:v>
      </x:c>
      <x:c t="n" s="0">
        <x:v>24.04899</x:v>
      </x:c>
      <x:c t="n" s="0">
        <x:v>20.00431</x:v>
      </x:c>
      <x:c t="n" s="0">
        <x:v>13.40125</x:v>
      </x:c>
      <x:c t="n" s="0">
        <x:v>11.17912</x:v>
      </x:c>
      <x:c t="n" s="0">
        <x:v>6.884555</x:v>
      </x:c>
      <x:c t="n" s="0">
        <x:v>6.108737</x:v>
      </x:c>
      <x:c t="n" s="0">
        <x:v>3.205835</x:v>
      </x:c>
      <x:c t="n" s="0">
        <x:v>1.941775</x:v>
      </x:c>
      <x:c t="n" s="0">
        <x:v>12.51495</x:v>
      </x:c>
      <x:c t="n" s="0">
        <x:v>5.078544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43948.9403240741</x:v>
      </x:c>
      <x:c t="n" s="7">
        <x:v>43948.9403240741</x:v>
      </x:c>
      <x:c t="n" s="0">
        <x:v>41.45042</x:v>
      </x:c>
      <x:c t="n" s="0">
        <x:v>54.20069</x:v>
      </x:c>
      <x:c t="n" s="0">
        <x:v>76.35894</x:v>
      </x:c>
      <x:c t="n" s="0">
        <x:v>77.82312</x:v>
      </x:c>
      <x:c t="n" s="0">
        <x:v>-10.87575</x:v>
      </x:c>
      <x:c t="n" s="0">
        <x:v>-17.08464</x:v>
      </x:c>
      <x:c t="n" s="0">
        <x:v>-14.16578</x:v>
      </x:c>
      <x:c t="n" s="0">
        <x:v>-7.129374</x:v>
      </x:c>
      <x:c t="n" s="0">
        <x:v>3.665459</x:v>
      </x:c>
      <x:c t="n" s="0">
        <x:v>2.116182</x:v>
      </x:c>
      <x:c t="n" s="0">
        <x:v>6.88024</x:v>
      </x:c>
      <x:c t="n" s="0">
        <x:v>15.63082</x:v>
      </x:c>
      <x:c t="n" s="0">
        <x:v>9.618941</x:v>
      </x:c>
      <x:c t="n" s="0">
        <x:v>10.77354</x:v>
      </x:c>
      <x:c t="n" s="0">
        <x:v>12.55679</x:v>
      </x:c>
      <x:c t="n" s="0">
        <x:v>18.08876</x:v>
      </x:c>
      <x:c t="n" s="0">
        <x:v>12.99016</x:v>
      </x:c>
      <x:c t="n" s="0">
        <x:v>16.66399</x:v>
      </x:c>
      <x:c t="n" s="0">
        <x:v>17.79052</x:v>
      </x:c>
      <x:c t="n" s="0">
        <x:v>21.39231</x:v>
      </x:c>
      <x:c t="n" s="0">
        <x:v>21.94338</x:v>
      </x:c>
      <x:c t="n" s="0">
        <x:v>26.08525</x:v>
      </x:c>
      <x:c t="n" s="0">
        <x:v>30.97533</x:v>
      </x:c>
      <x:c t="n" s="0">
        <x:v>33.26919</x:v>
      </x:c>
      <x:c t="n" s="0">
        <x:v>34.66923</x:v>
      </x:c>
      <x:c t="n" s="0">
        <x:v>33.15324</x:v>
      </x:c>
      <x:c t="n" s="0">
        <x:v>34.06929</x:v>
      </x:c>
      <x:c t="n" s="0">
        <x:v>32.0401</x:v>
      </x:c>
      <x:c t="n" s="0">
        <x:v>30.24043</x:v>
      </x:c>
      <x:c t="n" s="0">
        <x:v>27.71505</x:v>
      </x:c>
      <x:c t="n" s="0">
        <x:v>24.56706</x:v>
      </x:c>
      <x:c t="n" s="0">
        <x:v>19.65856</x:v>
      </x:c>
      <x:c t="n" s="0">
        <x:v>15.64104</x:v>
      </x:c>
      <x:c t="n" s="0">
        <x:v>11.23417</x:v>
      </x:c>
      <x:c t="n" s="0">
        <x:v>7.489431</x:v>
      </x:c>
      <x:c t="n" s="0">
        <x:v>5.472269</x:v>
      </x:c>
      <x:c t="n" s="0">
        <x:v>4.397227</x:v>
      </x:c>
      <x:c t="n" s="0">
        <x:v>3.567361</x:v>
      </x:c>
      <x:c t="n" s="0">
        <x:v>11.62118</x:v>
      </x:c>
      <x:c t="n" s="0">
        <x:v>4.616433</x:v>
      </x:c>
      <x:c t="n" s="0">
        <x:v>-11.21358</x:v>
      </x:c>
      <x:c t="n" s="0">
        <x:v>-22.08413</x:v>
      </x:c>
      <x:c t="n" s="0">
        <x:v>-13.27698</x:v>
      </x:c>
      <x:c t="n" s="0">
        <x:v>-4.393795</x:v>
      </x:c>
      <x:c t="n" s="0">
        <x:v>5.738984</x:v>
      </x:c>
      <x:c t="n" s="0">
        <x:v>-5.981696</x:v>
      </x:c>
      <x:c t="n" s="0">
        <x:v>7.583977</x:v>
      </x:c>
      <x:c t="n" s="0">
        <x:v>18.86781</x:v>
      </x:c>
      <x:c t="n" s="0">
        <x:v>3.588247</x:v>
      </x:c>
      <x:c t="n" s="0">
        <x:v>9.813784</x:v>
      </x:c>
      <x:c t="n" s="0">
        <x:v>9.540726</x:v>
      </x:c>
      <x:c t="n" s="0">
        <x:v>20.48845</x:v>
      </x:c>
      <x:c t="n" s="0">
        <x:v>7.712346</x:v>
      </x:c>
      <x:c t="n" s="0">
        <x:v>7.722645</x:v>
      </x:c>
      <x:c t="n" s="0">
        <x:v>10.42175</x:v>
      </x:c>
      <x:c t="n" s="0">
        <x:v>17.63007</x:v>
      </x:c>
      <x:c t="n" s="0">
        <x:v>20.57383</x:v>
      </x:c>
      <x:c t="n" s="0">
        <x:v>22.96372</x:v>
      </x:c>
      <x:c t="n" s="0">
        <x:v>34.36316</x:v>
      </x:c>
      <x:c t="n" s="0">
        <x:v>35.49811</x:v>
      </x:c>
      <x:c t="n" s="0">
        <x:v>37.32624</x:v>
      </x:c>
      <x:c t="n" s="0">
        <x:v>31.67916</x:v>
      </x:c>
      <x:c t="n" s="0">
        <x:v>34.55631</x:v>
      </x:c>
      <x:c t="n" s="0">
        <x:v>32.38627</x:v>
      </x:c>
      <x:c t="n" s="0">
        <x:v>30.69591</x:v>
      </x:c>
      <x:c t="n" s="0">
        <x:v>28.31893</x:v>
      </x:c>
      <x:c t="n" s="0">
        <x:v>27.48832</x:v>
      </x:c>
      <x:c t="n" s="0">
        <x:v>20.68259</x:v>
      </x:c>
      <x:c t="n" s="0">
        <x:v>16.45902</x:v>
      </x:c>
      <x:c t="n" s="0">
        <x:v>10.71597</x:v>
      </x:c>
      <x:c t="n" s="0">
        <x:v>7.290062</x:v>
      </x:c>
      <x:c t="n" s="0">
        <x:v>5.400266</x:v>
      </x:c>
      <x:c t="n" s="0">
        <x:v>4.292456</x:v>
      </x:c>
      <x:c t="n" s="0">
        <x:v>3.423334</x:v>
      </x:c>
      <x:c t="n" s="0">
        <x:v>11.37199</x:v>
      </x:c>
      <x:c t="n" s="0">
        <x:v>4.037319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43948.9403240741</x:v>
      </x:c>
      <x:c t="n" s="7">
        <x:v>43948.9403240741</x:v>
      </x:c>
      <x:c t="n" s="0">
        <x:v>40.6353</x:v>
      </x:c>
      <x:c t="n" s="0">
        <x:v>54.20069</x:v>
      </x:c>
      <x:c t="n" s="0">
        <x:v>76.56892</x:v>
      </x:c>
      <x:c t="n" s="0">
        <x:v>77.80986</x:v>
      </x:c>
      <x:c t="n" s="0">
        <x:v>-10.92348</x:v>
      </x:c>
      <x:c t="n" s="0">
        <x:v>-17.6144</x:v>
      </x:c>
      <x:c t="n" s="0">
        <x:v>-13.64971</x:v>
      </x:c>
      <x:c t="n" s="0">
        <x:v>-6.303636</x:v>
      </x:c>
      <x:c t="n" s="0">
        <x:v>4.037055</x:v>
      </x:c>
      <x:c t="n" s="0">
        <x:v>1.544413</x:v>
      </x:c>
      <x:c t="n" s="0">
        <x:v>6.82668</x:v>
      </x:c>
      <x:c t="n" s="0">
        <x:v>16.40705</x:v>
      </x:c>
      <x:c t="n" s="0">
        <x:v>10.28842</x:v>
      </x:c>
      <x:c t="n" s="0">
        <x:v>10.64599</x:v>
      </x:c>
      <x:c t="n" s="0">
        <x:v>12.22719</x:v>
      </x:c>
      <x:c t="n" s="0">
        <x:v>18.53291</x:v>
      </x:c>
      <x:c t="n" s="0">
        <x:v>13.42518</x:v>
      </x:c>
      <x:c t="n" s="0">
        <x:v>16.33972</x:v>
      </x:c>
      <x:c t="n" s="0">
        <x:v>17.33724</x:v>
      </x:c>
      <x:c t="n" s="0">
        <x:v>20.85635</x:v>
      </x:c>
      <x:c t="n" s="0">
        <x:v>22.65541</x:v>
      </x:c>
      <x:c t="n" s="0">
        <x:v>25.77172</x:v>
      </x:c>
      <x:c t="n" s="0">
        <x:v>30.88964</x:v>
      </x:c>
      <x:c t="n" s="0">
        <x:v>33.0384</x:v>
      </x:c>
      <x:c t="n" s="0">
        <x:v>34.15218</x:v>
      </x:c>
      <x:c t="n" s="0">
        <x:v>33.58369</x:v>
      </x:c>
      <x:c t="n" s="0">
        <x:v>33.65728</x:v>
      </x:c>
      <x:c t="n" s="0">
        <x:v>31.65106</x:v>
      </x:c>
      <x:c t="n" s="0">
        <x:v>29.94389</x:v>
      </x:c>
      <x:c t="n" s="0">
        <x:v>27.67406</x:v>
      </x:c>
      <x:c t="n" s="0">
        <x:v>24.70154</x:v>
      </x:c>
      <x:c t="n" s="0">
        <x:v>19.9189</x:v>
      </x:c>
      <x:c t="n" s="0">
        <x:v>15.6554</x:v>
      </x:c>
      <x:c t="n" s="0">
        <x:v>11.37216</x:v>
      </x:c>
      <x:c t="n" s="0">
        <x:v>7.740635</x:v>
      </x:c>
      <x:c t="n" s="0">
        <x:v>5.413259</x:v>
      </x:c>
      <x:c t="n" s="0">
        <x:v>4.590592</x:v>
      </x:c>
      <x:c t="n" s="0">
        <x:v>3.473373</x:v>
      </x:c>
      <x:c t="n" s="0">
        <x:v>11.75664</x:v>
      </x:c>
      <x:c t="n" s="0">
        <x:v>4.585859</x:v>
      </x:c>
      <x:c t="n" s="0">
        <x:v>-11.21358</x:v>
      </x:c>
      <x:c t="n" s="0">
        <x:v>-23.79156</x:v>
      </x:c>
      <x:c t="n" s="0">
        <x:v>-11.46033</x:v>
      </x:c>
      <x:c t="n" s="0">
        <x:v>-3.265152</x:v>
      </x:c>
      <x:c t="n" s="0">
        <x:v>5.462635</x:v>
      </x:c>
      <x:c t="n" s="0">
        <x:v>-5.981696</x:v>
      </x:c>
      <x:c t="n" s="0">
        <x:v>6.317712</x:v>
      </x:c>
      <x:c t="n" s="0">
        <x:v>19.32419</x:v>
      </x:c>
      <x:c t="n" s="0">
        <x:v>13.44813</x:v>
      </x:c>
      <x:c t="n" s="0">
        <x:v>9.813784</x:v>
      </x:c>
      <x:c t="n" s="0">
        <x:v>9.540726</x:v>
      </x:c>
      <x:c t="n" s="0">
        <x:v>20.48845</x:v>
      </x:c>
      <x:c t="n" s="0">
        <x:v>16.02303</x:v>
      </x:c>
      <x:c t="n" s="0">
        <x:v>14.51526</x:v>
      </x:c>
      <x:c t="n" s="0">
        <x:v>13.21827</x:v>
      </x:c>
      <x:c t="n" s="0">
        <x:v>15.32593</x:v>
      </x:c>
      <x:c t="n" s="0">
        <x:v>25.97615</x:v>
      </x:c>
      <x:c t="n" s="0">
        <x:v>23.05151</x:v>
      </x:c>
      <x:c t="n" s="0">
        <x:v>29.07105</x:v>
      </x:c>
      <x:c t="n" s="0">
        <x:v>27.32194</x:v>
      </x:c>
      <x:c t="n" s="0">
        <x:v>30.67783</x:v>
      </x:c>
      <x:c t="n" s="0">
        <x:v>35.10881</x:v>
      </x:c>
      <x:c t="n" s="0">
        <x:v>30.72569</x:v>
      </x:c>
      <x:c t="n" s="0">
        <x:v>27.67939</x:v>
      </x:c>
      <x:c t="n" s="0">
        <x:v>25.69873</x:v>
      </x:c>
      <x:c t="n" s="0">
        <x:v>27.26852</x:v>
      </x:c>
      <x:c t="n" s="0">
        <x:v>23.16573</x:v>
      </x:c>
      <x:c t="n" s="0">
        <x:v>21.28598</x:v>
      </x:c>
      <x:c t="n" s="0">
        <x:v>15.28872</x:v>
      </x:c>
      <x:c t="n" s="0">
        <x:v>11.80078</x:v>
      </x:c>
      <x:c t="n" s="0">
        <x:v>8.458594</x:v>
      </x:c>
      <x:c t="n" s="0">
        <x:v>4.907059</x:v>
      </x:c>
      <x:c t="n" s="0">
        <x:v>5.61821</x:v>
      </x:c>
      <x:c t="n" s="0">
        <x:v>3.367559</x:v>
      </x:c>
      <x:c t="n" s="0">
        <x:v>12.30066</x:v>
      </x:c>
      <x:c t="n" s="0">
        <x:v>4.200861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43948.9403240741</x:v>
      </x:c>
      <x:c t="n" s="7">
        <x:v>43948.9403240741</x:v>
      </x:c>
      <x:c t="n" s="0">
        <x:v>41.6761</x:v>
      </x:c>
      <x:c t="n" s="0">
        <x:v>54.20069</x:v>
      </x:c>
      <x:c t="n" s="0">
        <x:v>76.26697</x:v>
      </x:c>
      <x:c t="n" s="0">
        <x:v>77.47881</x:v>
      </x:c>
      <x:c t="n" s="0">
        <x:v>-10.96466</x:v>
      </x:c>
      <x:c t="n" s="0">
        <x:v>-18.12437</x:v>
      </x:c>
      <x:c t="n" s="0">
        <x:v>-13.25286</x:v>
      </x:c>
      <x:c t="n" s="0">
        <x:v>-5.704689</x:v>
      </x:c>
      <x:c t="n" s="0">
        <x:v>3.875567</x:v>
      </x:c>
      <x:c t="n" s="0">
        <x:v>0.9883839</x:v>
      </x:c>
      <x:c t="n" s="0">
        <x:v>6.728194</x:v>
      </x:c>
      <x:c t="n" s="0">
        <x:v>16.91133</x:v>
      </x:c>
      <x:c t="n" s="0">
        <x:v>11.06175</x:v>
      </x:c>
      <x:c t="n" s="0">
        <x:v>10.47486</x:v>
      </x:c>
      <x:c t="n" s="0">
        <x:v>11.92444</x:v>
      </x:c>
      <x:c t="n" s="0">
        <x:v>18.57419</x:v>
      </x:c>
      <x:c t="n" s="0">
        <x:v>14.41273</x:v>
      </x:c>
      <x:c t="n" s="0">
        <x:v>16.45018</x:v>
      </x:c>
      <x:c t="n" s="0">
        <x:v>17.00651</x:v>
      </x:c>
      <x:c t="n" s="0">
        <x:v>20.58948</x:v>
      </x:c>
      <x:c t="n" s="0">
        <x:v>22.55961</x:v>
      </x:c>
      <x:c t="n" s="0">
        <x:v>25.29428</x:v>
      </x:c>
      <x:c t="n" s="0">
        <x:v>30.69095</x:v>
      </x:c>
      <x:c t="n" s="0">
        <x:v>32.45599</x:v>
      </x:c>
      <x:c t="n" s="0">
        <x:v>34.12153</x:v>
      </x:c>
      <x:c t="n" s="0">
        <x:v>33.13876</x:v>
      </x:c>
      <x:c t="n" s="0">
        <x:v>33.50764</x:v>
      </x:c>
      <x:c t="n" s="0">
        <x:v>31.7475</x:v>
      </x:c>
      <x:c t="n" s="0">
        <x:v>29.92155</x:v>
      </x:c>
      <x:c t="n" s="0">
        <x:v>27.90991</x:v>
      </x:c>
      <x:c t="n" s="0">
        <x:v>24.39988</x:v>
      </x:c>
      <x:c t="n" s="0">
        <x:v>19.82103</x:v>
      </x:c>
      <x:c t="n" s="0">
        <x:v>15.63424</x:v>
      </x:c>
      <x:c t="n" s="0">
        <x:v>11.43406</x:v>
      </x:c>
      <x:c t="n" s="0">
        <x:v>7.788289</x:v>
      </x:c>
      <x:c t="n" s="0">
        <x:v>5.47951</x:v>
      </x:c>
      <x:c t="n" s="0">
        <x:v>4.485703</x:v>
      </x:c>
      <x:c t="n" s="0">
        <x:v>3.514346</x:v>
      </x:c>
      <x:c t="n" s="0">
        <x:v>11.91664</x:v>
      </x:c>
      <x:c t="n" s="0">
        <x:v>4.595833</x:v>
      </x:c>
      <x:c t="n" s="0">
        <x:v>-11.21358</x:v>
      </x:c>
      <x:c t="n" s="0">
        <x:v>-23.79156</x:v>
      </x:c>
      <x:c t="n" s="0">
        <x:v>-11.46033</x:v>
      </x:c>
      <x:c t="n" s="0">
        <x:v>-3.265152</x:v>
      </x:c>
      <x:c t="n" s="0">
        <x:v>2.787388</x:v>
      </x:c>
      <x:c t="n" s="0">
        <x:v>-5.981696</x:v>
      </x:c>
      <x:c t="n" s="0">
        <x:v>6.102436</x:v>
      </x:c>
      <x:c t="n" s="0">
        <x:v>18.8234</x:v>
      </x:c>
      <x:c t="n" s="0">
        <x:v>13.97161</x:v>
      </x:c>
      <x:c t="n" s="0">
        <x:v>9.221477</x:v>
      </x:c>
      <x:c t="n" s="0">
        <x:v>9.540726</x:v>
      </x:c>
      <x:c t="n" s="0">
        <x:v>18.45396</x:v>
      </x:c>
      <x:c t="n" s="0">
        <x:v>17.81703</x:v>
      </x:c>
      <x:c t="n" s="0">
        <x:v>17.04553</x:v>
      </x:c>
      <x:c t="n" s="0">
        <x:v>13.75853</x:v>
      </x:c>
      <x:c t="n" s="0">
        <x:v>18.57788</x:v>
      </x:c>
      <x:c t="n" s="0">
        <x:v>22.15186</x:v>
      </x:c>
      <x:c t="n" s="0">
        <x:v>20.19252</x:v>
      </x:c>
      <x:c t="n" s="0">
        <x:v>29.29269</x:v>
      </x:c>
      <x:c t="n" s="0">
        <x:v>27.18596</x:v>
      </x:c>
      <x:c t="n" s="0">
        <x:v>33.26431</x:v>
      </x:c>
      <x:c t="n" s="0">
        <x:v>28.35358</x:v>
      </x:c>
      <x:c t="n" s="0">
        <x:v>32.22087</x:v>
      </x:c>
      <x:c t="n" s="0">
        <x:v>32.28923</x:v>
      </x:c>
      <x:c t="n" s="0">
        <x:v>30.25</x:v>
      </x:c>
      <x:c t="n" s="0">
        <x:v>29.452</x:v>
      </x:c>
      <x:c t="n" s="0">
        <x:v>22.41445</x:v>
      </x:c>
      <x:c t="n" s="0">
        <x:v>18.21675</x:v>
      </x:c>
      <x:c t="n" s="0">
        <x:v>15.28028</x:v>
      </x:c>
      <x:c t="n" s="0">
        <x:v>11.71128</x:v>
      </x:c>
      <x:c t="n" s="0">
        <x:v>8.051903</x:v>
      </x:c>
      <x:c t="n" s="0">
        <x:v>5.957555</x:v>
      </x:c>
      <x:c t="n" s="0">
        <x:v>3.626463</x:v>
      </x:c>
      <x:c t="n" s="0">
        <x:v>3.359233</x:v>
      </x:c>
      <x:c t="n" s="0">
        <x:v>12.83216</x:v>
      </x:c>
      <x:c t="n" s="0">
        <x:v>4.849154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43948.9403240741</x:v>
      </x:c>
      <x:c t="n" s="7">
        <x:v>43948.9403240741</x:v>
      </x:c>
      <x:c t="n" s="0">
        <x:v>40.40949</x:v>
      </x:c>
      <x:c t="n" s="0">
        <x:v>54.20069</x:v>
      </x:c>
      <x:c t="n" s="0">
        <x:v>73.07563</x:v>
      </x:c>
      <x:c t="n" s="0">
        <x:v>75.80305</x:v>
      </x:c>
      <x:c t="n" s="0">
        <x:v>-11.00014</x:v>
      </x:c>
      <x:c t="n" s="0">
        <x:v>-18.61299</x:v>
      </x:c>
      <x:c t="n" s="0">
        <x:v>-12.94047</x:v>
      </x:c>
      <x:c t="n" s="0">
        <x:v>-5.251382</x:v>
      </x:c>
      <x:c t="n" s="0">
        <x:v>3.732732</x:v>
      </x:c>
      <x:c t="n" s="0">
        <x:v>0.4497177</x:v>
      </x:c>
      <x:c t="n" s="0">
        <x:v>6.64228</x:v>
      </x:c>
      <x:c t="n" s="0">
        <x:v>16.90094</x:v>
      </x:c>
      <x:c t="n" s="0">
        <x:v>11.62814</x:v>
      </x:c>
      <x:c t="n" s="0">
        <x:v>10.28887</x:v>
      </x:c>
      <x:c t="n" s="0">
        <x:v>11.91596</x:v>
      </x:c>
      <x:c t="n" s="0">
        <x:v>18.43174</x:v>
      </x:c>
      <x:c t="n" s="0">
        <x:v>14.67646</x:v>
      </x:c>
      <x:c t="n" s="0">
        <x:v>16.26003</x:v>
      </x:c>
      <x:c t="n" s="0">
        <x:v>16.34156</x:v>
      </x:c>
      <x:c t="n" s="0">
        <x:v>20.34811</x:v>
      </x:c>
      <x:c t="n" s="0">
        <x:v>23.5239</x:v>
      </x:c>
      <x:c t="n" s="0">
        <x:v>24.84178</x:v>
      </x:c>
      <x:c t="n" s="0">
        <x:v>30.13363</x:v>
      </x:c>
      <x:c t="n" s="0">
        <x:v>32.36023</x:v>
      </x:c>
      <x:c t="n" s="0">
        <x:v>33.54286</x:v>
      </x:c>
      <x:c t="n" s="0">
        <x:v>33.0837</x:v>
      </x:c>
      <x:c t="n" s="0">
        <x:v>33.14474</x:v>
      </x:c>
      <x:c t="n" s="0">
        <x:v>31.72016</x:v>
      </x:c>
      <x:c t="n" s="0">
        <x:v>29.70186</x:v>
      </x:c>
      <x:c t="n" s="0">
        <x:v>27.82505</x:v>
      </x:c>
      <x:c t="n" s="0">
        <x:v>24.40331</x:v>
      </x:c>
      <x:c t="n" s="0">
        <x:v>19.90369</x:v>
      </x:c>
      <x:c t="n" s="0">
        <x:v>15.36268</x:v>
      </x:c>
      <x:c t="n" s="0">
        <x:v>11.21679</x:v>
      </x:c>
      <x:c t="n" s="0">
        <x:v>7.74158</x:v>
      </x:c>
      <x:c t="n" s="0">
        <x:v>5.761235</x:v>
      </x:c>
      <x:c t="n" s="0">
        <x:v>4.432854</x:v>
      </x:c>
      <x:c t="n" s="0">
        <x:v>3.681568</x:v>
      </x:c>
      <x:c t="n" s="0">
        <x:v>11.73427</x:v>
      </x:c>
      <x:c t="n" s="0">
        <x:v>4.487245</x:v>
      </x:c>
      <x:c t="n" s="0">
        <x:v>-11.21358</x:v>
      </x:c>
      <x:c t="n" s="0">
        <x:v>-23.79156</x:v>
      </x:c>
      <x:c t="n" s="0">
        <x:v>-11.46033</x:v>
      </x:c>
      <x:c t="n" s="0">
        <x:v>-3.265152</x:v>
      </x:c>
      <x:c t="n" s="0">
        <x:v>2.787388</x:v>
      </x:c>
      <x:c t="n" s="0">
        <x:v>-5.981696</x:v>
      </x:c>
      <x:c t="n" s="0">
        <x:v>6.102436</x:v>
      </x:c>
      <x:c t="n" s="0">
        <x:v>16.83969</x:v>
      </x:c>
      <x:c t="n" s="0">
        <x:v>13.97161</x:v>
      </x:c>
      <x:c t="n" s="0">
        <x:v>9.004618</x:v>
      </x:c>
      <x:c t="n" s="0">
        <x:v>12.11857</x:v>
      </x:c>
      <x:c t="n" s="0">
        <x:v>17.48933</x:v>
      </x:c>
      <x:c t="n" s="0">
        <x:v>15.28763</x:v>
      </x:c>
      <x:c t="n" s="0">
        <x:v>14.46801</x:v>
      </x:c>
      <x:c t="n" s="0">
        <x:v>1.394977</x:v>
      </x:c>
      <x:c t="n" s="0">
        <x:v>18.58056</x:v>
      </x:c>
      <x:c t="n" s="0">
        <x:v>26.49095</x:v>
      </x:c>
      <x:c t="n" s="0">
        <x:v>21.51042</x:v>
      </x:c>
      <x:c t="n" s="0">
        <x:v>23.42453</x:v>
      </x:c>
      <x:c t="n" s="0">
        <x:v>31.07201</x:v>
      </x:c>
      <x:c t="n" s="0">
        <x:v>26.27808</x:v>
      </x:c>
      <x:c t="n" s="0">
        <x:v>32.83483</x:v>
      </x:c>
      <x:c t="n" s="0">
        <x:v>29.84056</x:v>
      </x:c>
      <x:c t="n" s="0">
        <x:v>32.23911</x:v>
      </x:c>
      <x:c t="n" s="0">
        <x:v>28.34396</x:v>
      </x:c>
      <x:c t="n" s="0">
        <x:v>27.04024</x:v>
      </x:c>
      <x:c t="n" s="0">
        <x:v>25.29627</x:v>
      </x:c>
      <x:c t="n" s="0">
        <x:v>20.36399</x:v>
      </x:c>
      <x:c t="n" s="0">
        <x:v>12.54093</x:v>
      </x:c>
      <x:c t="n" s="0">
        <x:v>9.958147</x:v>
      </x:c>
      <x:c t="n" s="0">
        <x:v>7.518907</x:v>
      </x:c>
      <x:c t="n" s="0">
        <x:v>7.348813</x:v>
      </x:c>
      <x:c t="n" s="0">
        <x:v>4.211632</x:v>
      </x:c>
      <x:c t="n" s="0">
        <x:v>4.63142</x:v>
      </x:c>
      <x:c t="n" s="0">
        <x:v>10.19014</x:v>
      </x:c>
      <x:c t="n" s="0">
        <x:v>3.804271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43948.9403240741</x:v>
      </x:c>
      <x:c t="n" s="7">
        <x:v>43948.9403240741</x:v>
      </x:c>
      <x:c t="n" s="0">
        <x:v>41.26909</x:v>
      </x:c>
      <x:c t="n" s="0">
        <x:v>54.20069</x:v>
      </x:c>
      <x:c t="n" s="0">
        <x:v>71.38531</x:v>
      </x:c>
      <x:c t="n" s="0">
        <x:v>73.27135</x:v>
      </x:c>
      <x:c t="n" s="0">
        <x:v>-11.12488</x:v>
      </x:c>
      <x:c t="n" s="0">
        <x:v>-19.07877</x:v>
      </x:c>
      <x:c t="n" s="0">
        <x:v>-12.6904</x:v>
      </x:c>
      <x:c t="n" s="0">
        <x:v>-4.898499</x:v>
      </x:c>
      <x:c t="n" s="0">
        <x:v>3.606915</x:v>
      </x:c>
      <x:c t="n" s="0">
        <x:v>0.003259891</x:v>
      </x:c>
      <x:c t="n" s="0">
        <x:v>6.567536</x:v>
      </x:c>
      <x:c t="n" s="0">
        <x:v>16.89206</x:v>
      </x:c>
      <x:c t="n" s="0">
        <x:v>11.78955</x:v>
      </x:c>
      <x:c t="n" s="0">
        <x:v>10.12347</x:v>
      </x:c>
      <x:c t="n" s="0">
        <x:v>11.98812</x:v>
      </x:c>
      <x:c t="n" s="0">
        <x:v>18.30628</x:v>
      </x:c>
      <x:c t="n" s="0">
        <x:v>14.1667</x:v>
      </x:c>
      <x:c t="n" s="0">
        <x:v>15.91933</x:v>
      </x:c>
      <x:c t="n" s="0">
        <x:v>17.2081</x:v>
      </x:c>
      <x:c t="n" s="0">
        <x:v>19.7406</x:v>
      </x:c>
      <x:c t="n" s="0">
        <x:v>23.26508</x:v>
      </x:c>
      <x:c t="n" s="0">
        <x:v>24.889</x:v>
      </x:c>
      <x:c t="n" s="0">
        <x:v>29.49053</x:v>
      </x:c>
      <x:c t="n" s="0">
        <x:v>33.50602</x:v>
      </x:c>
      <x:c t="n" s="0">
        <x:v>33.442</x:v>
      </x:c>
      <x:c t="n" s="0">
        <x:v>32.96999</x:v>
      </x:c>
      <x:c t="n" s="0">
        <x:v>33.16243</x:v>
      </x:c>
      <x:c t="n" s="0">
        <x:v>31.55737</x:v>
      </x:c>
      <x:c t="n" s="0">
        <x:v>29.83054</x:v>
      </x:c>
      <x:c t="n" s="0">
        <x:v>27.75819</x:v>
      </x:c>
      <x:c t="n" s="0">
        <x:v>24.62446</x:v>
      </x:c>
      <x:c t="n" s="0">
        <x:v>19.83745</x:v>
      </x:c>
      <x:c t="n" s="0">
        <x:v>15.02262</x:v>
      </x:c>
      <x:c t="n" s="0">
        <x:v>11.03293</x:v>
      </x:c>
      <x:c t="n" s="0">
        <x:v>7.595549</x:v>
      </x:c>
      <x:c t="n" s="0">
        <x:v>5.726185</x:v>
      </x:c>
      <x:c t="n" s="0">
        <x:v>4.48543</x:v>
      </x:c>
      <x:c t="n" s="0">
        <x:v>3.716044</x:v>
      </x:c>
      <x:c t="n" s="0">
        <x:v>11.68551</x:v>
      </x:c>
      <x:c t="n" s="0">
        <x:v>4.259497</x:v>
      </x:c>
      <x:c t="n" s="0">
        <x:v>-12.06877</x:v>
      </x:c>
      <x:c t="n" s="0">
        <x:v>-23.79156</x:v>
      </x:c>
      <x:c t="n" s="0">
        <x:v>-11.46033</x:v>
      </x:c>
      <x:c t="n" s="0">
        <x:v>-3.265152</x:v>
      </x:c>
      <x:c t="n" s="0">
        <x:v>2.787388</x:v>
      </x:c>
      <x:c t="n" s="0">
        <x:v>-4.135903</x:v>
      </x:c>
      <x:c t="n" s="0">
        <x:v>6.102436</x:v>
      </x:c>
      <x:c t="n" s="0">
        <x:v>16.83969</x:v>
      </x:c>
      <x:c t="n" s="0">
        <x:v>12.36102</x:v>
      </x:c>
      <x:c t="n" s="0">
        <x:v>9.004618</x:v>
      </x:c>
      <x:c t="n" s="0">
        <x:v>12.38778</x:v>
      </x:c>
      <x:c t="n" s="0">
        <x:v>17.48933</x:v>
      </x:c>
      <x:c t="n" s="0">
        <x:v>8.50236</x:v>
      </x:c>
      <x:c t="n" s="0">
        <x:v>13.10064</x:v>
      </x:c>
      <x:c t="n" s="0">
        <x:v>21.00128</x:v>
      </x:c>
      <x:c t="n" s="0">
        <x:v>5.382245</x:v>
      </x:c>
      <x:c t="n" s="0">
        <x:v>20.77632</x:v>
      </x:c>
      <x:c t="n" s="0">
        <x:v>25.00229</x:v>
      </x:c>
      <x:c t="n" s="0">
        <x:v>15.21366</x:v>
      </x:c>
      <x:c t="n" s="0">
        <x:v>37.32737</x:v>
      </x:c>
      <x:c t="n" s="0">
        <x:v>32.7716</x:v>
      </x:c>
      <x:c t="n" s="0">
        <x:v>32.81639</x:v>
      </x:c>
      <x:c t="n" s="0">
        <x:v>34.11579</x:v>
      </x:c>
      <x:c t="n" s="0">
        <x:v>29.29452</x:v>
      </x:c>
      <x:c t="n" s="0">
        <x:v>30.23974</x:v>
      </x:c>
      <x:c t="n" s="0">
        <x:v>27.123</x:v>
      </x:c>
      <x:c t="n" s="0">
        <x:v>25.0059</x:v>
      </x:c>
      <x:c t="n" s="0">
        <x:v>20.50068</x:v>
      </x:c>
      <x:c t="n" s="0">
        <x:v>13.5384</x:v>
      </x:c>
      <x:c t="n" s="0">
        <x:v>9.766835</x:v>
      </x:c>
      <x:c t="n" s="0">
        <x:v>6.450135</x:v>
      </x:c>
      <x:c t="n" s="0">
        <x:v>5.006166</x:v>
      </x:c>
      <x:c t="n" s="0">
        <x:v>4.702068</x:v>
      </x:c>
      <x:c t="n" s="0">
        <x:v>4.319104</x:v>
      </x:c>
      <x:c t="n" s="0">
        <x:v>11.47632</x:v>
      </x:c>
      <x:c t="n" s="0">
        <x:v>2.933501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43948.9403240741</x:v>
      </x:c>
      <x:c t="n" s="7">
        <x:v>43948.9403240741</x:v>
      </x:c>
      <x:c t="n" s="0">
        <x:v>40.72505</x:v>
      </x:c>
      <x:c t="n" s="0">
        <x:v>54.20069</x:v>
      </x:c>
      <x:c t="n" s="0">
        <x:v>69.01068</x:v>
      </x:c>
      <x:c t="n" s="0">
        <x:v>73.77028</x:v>
      </x:c>
      <x:c t="n" s="0">
        <x:v>-11.28881</x:v>
      </x:c>
      <x:c t="n" s="0">
        <x:v>-19.52043</x:v>
      </x:c>
      <x:c t="n" s="0">
        <x:v>-12.48766</x:v>
      </x:c>
      <x:c t="n" s="0">
        <x:v>-4.618285</x:v>
      </x:c>
      <x:c t="n" s="0">
        <x:v>3.496501</x:v>
      </x:c>
      <x:c t="n" s="0">
        <x:v>-0.3739911</x:v>
      </x:c>
      <x:c t="n" s="0">
        <x:v>6.502669</x:v>
      </x:c>
      <x:c t="n" s="0">
        <x:v>16.88445</x:v>
      </x:c>
      <x:c t="n" s="0">
        <x:v>11.77044</x:v>
      </x:c>
      <x:c t="n" s="0">
        <x:v>9.897438</x:v>
      </x:c>
      <x:c t="n" s="0">
        <x:v>12.0488</x:v>
      </x:c>
      <x:c t="n" s="0">
        <x:v>18.03578</x:v>
      </x:c>
      <x:c t="n" s="0">
        <x:v>13.67832</x:v>
      </x:c>
      <x:c t="n" s="0">
        <x:v>16.15603</x:v>
      </x:c>
      <x:c t="n" s="0">
        <x:v>18.41026</x:v>
      </x:c>
      <x:c t="n" s="0">
        <x:v>19.95193</x:v>
      </x:c>
      <x:c t="n" s="0">
        <x:v>22.80153</x:v>
      </x:c>
      <x:c t="n" s="0">
        <x:v>24.97755</x:v>
      </x:c>
      <x:c t="n" s="0">
        <x:v>28.92275</x:v>
      </x:c>
      <x:c t="n" s="0">
        <x:v>32.92091</x:v>
      </x:c>
      <x:c t="n" s="0">
        <x:v>33.95372</x:v>
      </x:c>
      <x:c t="n" s="0">
        <x:v>32.65775</x:v>
      </x:c>
      <x:c t="n" s="0">
        <x:v>33.33892</x:v>
      </x:c>
      <x:c t="n" s="0">
        <x:v>31.35267</x:v>
      </x:c>
      <x:c t="n" s="0">
        <x:v>29.51337</x:v>
      </x:c>
      <x:c t="n" s="0">
        <x:v>27.4536</x:v>
      </x:c>
      <x:c t="n" s="0">
        <x:v>24.51659</x:v>
      </x:c>
      <x:c t="n" s="0">
        <x:v>19.90627</x:v>
      </x:c>
      <x:c t="n" s="0">
        <x:v>15.194</x:v>
      </x:c>
      <x:c t="n" s="0">
        <x:v>10.98413</x:v>
      </x:c>
      <x:c t="n" s="0">
        <x:v>7.453712</x:v>
      </x:c>
      <x:c t="n" s="0">
        <x:v>5.566532</x:v>
      </x:c>
      <x:c t="n" s="0">
        <x:v>4.265008</x:v>
      </x:c>
      <x:c t="n" s="0">
        <x:v>4.042531</x:v>
      </x:c>
      <x:c t="n" s="0">
        <x:v>11.44109</x:v>
      </x:c>
      <x:c t="n" s="0">
        <x:v>4.247884</x:v>
      </x:c>
      <x:c t="n" s="0">
        <x:v>-12.39585</x:v>
      </x:c>
      <x:c t="n" s="0">
        <x:v>-23.79156</x:v>
      </x:c>
      <x:c t="n" s="0">
        <x:v>-10.59668</x:v>
      </x:c>
      <x:c t="n" s="0">
        <x:v>-3.514665</x:v>
      </x:c>
      <x:c t="n" s="0">
        <x:v>2.787388</x:v>
      </x:c>
      <x:c t="n" s="0">
        <x:v>-3.661549</x:v>
      </x:c>
      <x:c t="n" s="0">
        <x:v>6.551986</x:v>
      </x:c>
      <x:c t="n" s="0">
        <x:v>16.42387</x:v>
      </x:c>
      <x:c t="n" s="0">
        <x:v>11.65696</x:v>
      </x:c>
      <x:c t="n" s="0">
        <x:v>8.104555</x:v>
      </x:c>
      <x:c t="n" s="0">
        <x:v>12.38778</x:v>
      </x:c>
      <x:c t="n" s="0">
        <x:v>15.74442</x:v>
      </x:c>
      <x:c t="n" s="0">
        <x:v>9.774629</x:v>
      </x:c>
      <x:c t="n" s="0">
        <x:v>17.67251</x:v>
      </x:c>
      <x:c t="n" s="0">
        <x:v>21.67296</x:v>
      </x:c>
      <x:c t="n" s="0">
        <x:v>21.58758</x:v>
      </x:c>
      <x:c t="n" s="0">
        <x:v>19.34869</x:v>
      </x:c>
      <x:c t="n" s="0">
        <x:v>25.35436</x:v>
      </x:c>
      <x:c t="n" s="0">
        <x:v>23.60188</x:v>
      </x:c>
      <x:c t="n" s="0">
        <x:v>22.17713</x:v>
      </x:c>
      <x:c t="n" s="0">
        <x:v>36.57775</x:v>
      </x:c>
      <x:c t="n" s="0">
        <x:v>30.02909</x:v>
      </x:c>
      <x:c t="n" s="0">
        <x:v>34.4488</x:v>
      </x:c>
      <x:c t="n" s="0">
        <x:v>29.92738</x:v>
      </x:c>
      <x:c t="n" s="0">
        <x:v>26.69048</x:v>
      </x:c>
      <x:c t="n" s="0">
        <x:v>26.10531</x:v>
      </x:c>
      <x:c t="n" s="0">
        <x:v>24.37799</x:v>
      </x:c>
      <x:c t="n" s="0">
        <x:v>19.40545</x:v>
      </x:c>
      <x:c t="n" s="0">
        <x:v>15.44662</x:v>
      </x:c>
      <x:c t="n" s="0">
        <x:v>10.8019</x:v>
      </x:c>
      <x:c t="n" s="0">
        <x:v>6.665396</x:v>
      </x:c>
      <x:c t="n" s="0">
        <x:v>4.323152</x:v>
      </x:c>
      <x:c t="n" s="0">
        <x:v>2.237105</x:v>
      </x:c>
      <x:c t="n" s="0">
        <x:v>6.061942</x:v>
      </x:c>
      <x:c t="n" s="0">
        <x:v>9.44539</x:v>
      </x:c>
      <x:c t="n" s="0">
        <x:v>3.678149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43948.9403240741</x:v>
      </x:c>
      <x:c t="n" s="7">
        <x:v>43948.9403240741</x:v>
      </x:c>
      <x:c t="n" s="0">
        <x:v>42.06173</x:v>
      </x:c>
      <x:c t="n" s="0">
        <x:v>54.20069</x:v>
      </x:c>
      <x:c t="n" s="0">
        <x:v>63.81808</x:v>
      </x:c>
      <x:c t="n" s="0">
        <x:v>69.38536</x:v>
      </x:c>
      <x:c t="n" s="0">
        <x:v>-11.43387</x:v>
      </x:c>
      <x:c t="n" s="0">
        <x:v>-19.93678</x:v>
      </x:c>
      <x:c t="n" s="0">
        <x:v>-11.13807</x:v>
      </x:c>
      <x:c t="n" s="0">
        <x:v>-4.776053</x:v>
      </x:c>
      <x:c t="n" s="0">
        <x:v>3.39993</x:v>
      </x:c>
      <x:c t="n" s="0">
        <x:v>-0.7243394</x:v>
      </x:c>
      <x:c t="n" s="0">
        <x:v>6.929594</x:v>
      </x:c>
      <x:c t="n" s="0">
        <x:v>16.39282</x:v>
      </x:c>
      <x:c t="n" s="0">
        <x:v>11.59937</x:v>
      </x:c>
      <x:c t="n" s="0">
        <x:v>9.616129</x:v>
      </x:c>
      <x:c t="n" s="0">
        <x:v>11.95694</x:v>
      </x:c>
      <x:c t="n" s="0">
        <x:v>17.76776</x:v>
      </x:c>
      <x:c t="n" s="0">
        <x:v>13.76032</x:v>
      </x:c>
      <x:c t="n" s="0">
        <x:v>16.53807</x:v>
      </x:c>
      <x:c t="n" s="0">
        <x:v>17.76563</x:v>
      </x:c>
      <x:c t="n" s="0">
        <x:v>19.74014</x:v>
      </x:c>
      <x:c t="n" s="0">
        <x:v>22.71531</x:v>
      </x:c>
      <x:c t="n" s="0">
        <x:v>24.77312</x:v>
      </x:c>
      <x:c t="n" s="0">
        <x:v>28.51822</x:v>
      </x:c>
      <x:c t="n" s="0">
        <x:v>32.34645</x:v>
      </x:c>
      <x:c t="n" s="0">
        <x:v>33.90609</x:v>
      </x:c>
      <x:c t="n" s="0">
        <x:v>32.49652</x:v>
      </x:c>
      <x:c t="n" s="0">
        <x:v>33.67335</x:v>
      </x:c>
      <x:c t="n" s="0">
        <x:v>31.51875</x:v>
      </x:c>
      <x:c t="n" s="0">
        <x:v>29.44276</x:v>
      </x:c>
      <x:c t="n" s="0">
        <x:v>27.41357</x:v>
      </x:c>
      <x:c t="n" s="0">
        <x:v>24.53143</x:v>
      </x:c>
      <x:c t="n" s="0">
        <x:v>19.99941</x:v>
      </x:c>
      <x:c t="n" s="0">
        <x:v>14.84577</x:v>
      </x:c>
      <x:c t="n" s="0">
        <x:v>10.81074</x:v>
      </x:c>
      <x:c t="n" s="0">
        <x:v>7.468344</x:v>
      </x:c>
      <x:c t="n" s="0">
        <x:v>5.644312</x:v>
      </x:c>
      <x:c t="n" s="0">
        <x:v>4.018298</x:v>
      </x:c>
      <x:c t="n" s="0">
        <x:v>4.133473</x:v>
      </x:c>
      <x:c t="n" s="0">
        <x:v>11.22392</x:v>
      </x:c>
      <x:c t="n" s="0">
        <x:v>4.358907</x:v>
      </x:c>
      <x:c t="n" s="0">
        <x:v>-12.39585</x:v>
      </x:c>
      <x:c t="n" s="0">
        <x:v>-23.79156</x:v>
      </x:c>
      <x:c t="n" s="0">
        <x:v>-7.051043</x:v>
      </x:c>
      <x:c t="n" s="0">
        <x:v>-5.835289</x:v>
      </x:c>
      <x:c t="n" s="0">
        <x:v>2.787388</x:v>
      </x:c>
      <x:c t="n" s="0">
        <x:v>-3.661549</x:v>
      </x:c>
      <x:c t="n" s="0">
        <x:v>8.826608</x:v>
      </x:c>
      <x:c t="n" s="0">
        <x:v>11.14638</x:v>
      </x:c>
      <x:c t="n" s="0">
        <x:v>9.806656</x:v>
      </x:c>
      <x:c t="n" s="0">
        <x:v>7.458762</x:v>
      </x:c>
      <x:c t="n" s="0">
        <x:v>10.87626</x:v>
      </x:c>
      <x:c t="n" s="0">
        <x:v>15.74442</x:v>
      </x:c>
      <x:c t="n" s="0">
        <x:v>14.2113</x:v>
      </x:c>
      <x:c t="n" s="0">
        <x:v>18.74252</x:v>
      </x:c>
      <x:c t="n" s="0">
        <x:v>5.816923</x:v>
      </x:c>
      <x:c t="n" s="0">
        <x:v>17.03111</x:v>
      </x:c>
      <x:c t="n" s="0">
        <x:v>21.87249</x:v>
      </x:c>
      <x:c t="n" s="0">
        <x:v>23.34517</x:v>
      </x:c>
      <x:c t="n" s="0">
        <x:v>24.27266</x:v>
      </x:c>
      <x:c t="n" s="0">
        <x:v>24.74838</x:v>
      </x:c>
      <x:c t="n" s="0">
        <x:v>33.50609</x:v>
      </x:c>
      <x:c t="n" s="0">
        <x:v>30.63105</x:v>
      </x:c>
      <x:c t="n" s="0">
        <x:v>34.67533</x:v>
      </x:c>
      <x:c t="n" s="0">
        <x:v>32.45645</x:v>
      </x:c>
      <x:c t="n" s="0">
        <x:v>29.28548</x:v>
      </x:c>
      <x:c t="n" s="0">
        <x:v>25.90118</x:v>
      </x:c>
      <x:c t="n" s="0">
        <x:v>24.81263</x:v>
      </x:c>
      <x:c t="n" s="0">
        <x:v>20.39462</x:v>
      </x:c>
      <x:c t="n" s="0">
        <x:v>12.49388</x:v>
      </x:c>
      <x:c t="n" s="0">
        <x:v>10.45961</x:v>
      </x:c>
      <x:c t="n" s="0">
        <x:v>7.491579</x:v>
      </x:c>
      <x:c t="n" s="0">
        <x:v>6.077806</x:v>
      </x:c>
      <x:c t="n" s="0">
        <x:v>3.067401</x:v>
      </x:c>
      <x:c t="n" s="0">
        <x:v>4.111507</x:v>
      </x:c>
      <x:c t="n" s="0">
        <x:v>10.31939</x:v>
      </x:c>
      <x:c t="n" s="0">
        <x:v>5.07876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43948.9403240741</x:v>
      </x:c>
      <x:c t="n" s="7">
        <x:v>43948.9403240741</x:v>
      </x:c>
      <x:c t="n" s="0">
        <x:v>39.86754</x:v>
      </x:c>
      <x:c t="n" s="0">
        <x:v>54.20069</x:v>
      </x:c>
      <x:c t="n" s="0">
        <x:v>71.8854</x:v>
      </x:c>
      <x:c t="n" s="0">
        <x:v>75.88657</x:v>
      </x:c>
      <x:c t="n" s="0">
        <x:v>-11.56172</x:v>
      </x:c>
      <x:c t="n" s="0">
        <x:v>-20.32697</x:v>
      </x:c>
      <x:c t="n" s="0">
        <x:v>-10.24568</x:v>
      </x:c>
      <x:c t="n" s="0">
        <x:v>-4.915483</x:v>
      </x:c>
      <x:c t="n" s="0">
        <x:v>3.315721</x:v>
      </x:c>
      <x:c t="n" s="0">
        <x:v>-1.047689</x:v>
      </x:c>
      <x:c t="n" s="0">
        <x:v>7.263665</x:v>
      </x:c>
      <x:c t="n" s="0">
        <x:v>15.92384</x:v>
      </x:c>
      <x:c t="n" s="0">
        <x:v>10.97004</x:v>
      </x:c>
      <x:c t="n" s="0">
        <x:v>9.360559</x:v>
      </x:c>
      <x:c t="n" s="0">
        <x:v>11.44534</x:v>
      </x:c>
      <x:c t="n" s="0">
        <x:v>17.525</x:v>
      </x:c>
      <x:c t="n" s="0">
        <x:v>13.82914</x:v>
      </x:c>
      <x:c t="n" s="0">
        <x:v>17.52591</x:v>
      </x:c>
      <x:c t="n" s="0">
        <x:v>17.3142</x:v>
      </x:c>
      <x:c t="n" s="0">
        <x:v>19.82792</x:v>
      </x:c>
      <x:c t="n" s="0">
        <x:v>22.695</x:v>
      </x:c>
      <x:c t="n" s="0">
        <x:v>24.63542</x:v>
      </x:c>
      <x:c t="n" s="0">
        <x:v>28.28586</x:v>
      </x:c>
      <x:c t="n" s="0">
        <x:v>31.82475</x:v>
      </x:c>
      <x:c t="n" s="0">
        <x:v>34.06266</x:v>
      </x:c>
      <x:c t="n" s="0">
        <x:v>33.41589</x:v>
      </x:c>
      <x:c t="n" s="0">
        <x:v>33.28901</x:v>
      </x:c>
      <x:c t="n" s="0">
        <x:v>31.35664</x:v>
      </x:c>
      <x:c t="n" s="0">
        <x:v>29.55455</x:v>
      </x:c>
      <x:c t="n" s="0">
        <x:v>27.62514</x:v>
      </x:c>
      <x:c t="n" s="0">
        <x:v>24.45322</x:v>
      </x:c>
      <x:c t="n" s="0">
        <x:v>20.012</x:v>
      </x:c>
      <x:c t="n" s="0">
        <x:v>14.99137</x:v>
      </x:c>
      <x:c t="n" s="0">
        <x:v>10.86616</x:v>
      </x:c>
      <x:c t="n" s="0">
        <x:v>7.514316</x:v>
      </x:c>
      <x:c t="n" s="0">
        <x:v>5.515338</x:v>
      </x:c>
      <x:c t="n" s="0">
        <x:v>4.079078</x:v>
      </x:c>
      <x:c t="n" s="0">
        <x:v>4.211542</x:v>
      </x:c>
      <x:c t="n" s="0">
        <x:v>11.21574</x:v>
      </x:c>
      <x:c t="n" s="0">
        <x:v>4.390737</x:v>
      </x:c>
      <x:c t="n" s="0">
        <x:v>-12.39585</x:v>
      </x:c>
      <x:c t="n" s="0">
        <x:v>-23.79156</x:v>
      </x:c>
      <x:c t="n" s="0">
        <x:v>-7.051043</x:v>
      </x:c>
      <x:c t="n" s="0">
        <x:v>-5.835289</x:v>
      </x:c>
      <x:c t="n" s="0">
        <x:v>2.787388</x:v>
      </x:c>
      <x:c t="n" s="0">
        <x:v>-3.661549</x:v>
      </x:c>
      <x:c t="n" s="0">
        <x:v>8.826608</x:v>
      </x:c>
      <x:c t="n" s="0">
        <x:v>11.14638</x:v>
      </x:c>
      <x:c t="n" s="0">
        <x:v>0.4013951</x:v>
      </x:c>
      <x:c t="n" s="0">
        <x:v>7.458762</x:v>
      </x:c>
      <x:c t="n" s="0">
        <x:v>5.73605</x:v>
      </x:c>
      <x:c t="n" s="0">
        <x:v>15.74442</x:v>
      </x:c>
      <x:c t="n" s="0">
        <x:v>14.2113</x:v>
      </x:c>
      <x:c t="n" s="0">
        <x:v>20.93083</x:v>
      </x:c>
      <x:c t="n" s="0">
        <x:v>13.40956</x:v>
      </x:c>
      <x:c t="n" s="0">
        <x:v>21.02333</x:v>
      </x:c>
      <x:c t="n" s="0">
        <x:v>22.94186</x:v>
      </x:c>
      <x:c t="n" s="0">
        <x:v>23.77977</x:v>
      </x:c>
      <x:c t="n" s="0">
        <x:v>26.77693</x:v>
      </x:c>
      <x:c t="n" s="0">
        <x:v>25.83957</x:v>
      </x:c>
      <x:c t="n" s="0">
        <x:v>34.23293</x:v>
      </x:c>
      <x:c t="n" s="0">
        <x:v>36.5421</x:v>
      </x:c>
      <x:c t="n" s="0">
        <x:v>30.13231</x:v>
      </x:c>
      <x:c t="n" s="0">
        <x:v>31.07466</x:v>
      </x:c>
      <x:c t="n" s="0">
        <x:v>31.2699</x:v>
      </x:c>
      <x:c t="n" s="0">
        <x:v>28.66674</x:v>
      </x:c>
      <x:c t="n" s="0">
        <x:v>24.3951</x:v>
      </x:c>
      <x:c t="n" s="0">
        <x:v>20.00153</x:v>
      </x:c>
      <x:c t="n" s="0">
        <x:v>16.77797</x:v>
      </x:c>
      <x:c t="n" s="0">
        <x:v>10.45072</x:v>
      </x:c>
      <x:c t="n" s="0">
        <x:v>7.855057</x:v>
      </x:c>
      <x:c t="n" s="0">
        <x:v>4.819889</x:v>
      </x:c>
      <x:c t="n" s="0">
        <x:v>4.038229</x:v>
      </x:c>
      <x:c t="n" s="0">
        <x:v>4.047585</x:v>
      </x:c>
      <x:c t="n" s="0">
        <x:v>11.09596</x:v>
      </x:c>
      <x:c t="n" s="0">
        <x:v>4.530678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43948.9403240741</x:v>
      </x:c>
      <x:c t="n" s="7">
        <x:v>43948.9403240741</x:v>
      </x:c>
      <x:c t="n" s="0">
        <x:v>40.43749</x:v>
      </x:c>
      <x:c t="n" s="0">
        <x:v>54.20069</x:v>
      </x:c>
      <x:c t="n" s="0">
        <x:v>74.11053</x:v>
      </x:c>
      <x:c t="n" s="0">
        <x:v>76.12791</x:v>
      </x:c>
      <x:c t="n" s="0">
        <x:v>-11.73612</x:v>
      </x:c>
      <x:c t="n" s="0">
        <x:v>-20.25408</x:v>
      </x:c>
      <x:c t="n" s="0">
        <x:v>-9.606233</x:v>
      </x:c>
      <x:c t="n" s="0">
        <x:v>-5.038211</x:v>
      </x:c>
      <x:c t="n" s="0">
        <x:v>3.541403</x:v>
      </x:c>
      <x:c t="n" s="0">
        <x:v>-1.344278</x:v>
      </x:c>
      <x:c t="n" s="0">
        <x:v>7.52994</x:v>
      </x:c>
      <x:c t="n" s="0">
        <x:v>15.34988</x:v>
      </x:c>
      <x:c t="n" s="0">
        <x:v>10.34938</x:v>
      </x:c>
      <x:c t="n" s="0">
        <x:v>9.319055</x:v>
      </x:c>
      <x:c t="n" s="0">
        <x:v>10.95497</x:v>
      </x:c>
      <x:c t="n" s="0">
        <x:v>17.09864</x:v>
      </x:c>
      <x:c t="n" s="0">
        <x:v>15.14783</x:v>
      </x:c>
      <x:c t="n" s="0">
        <x:v>17.76267</x:v>
      </x:c>
      <x:c t="n" s="0">
        <x:v>17.33473</x:v>
      </x:c>
      <x:c t="n" s="0">
        <x:v>20.23641</x:v>
      </x:c>
      <x:c t="n" s="0">
        <x:v>22.50626</x:v>
      </x:c>
      <x:c t="n" s="0">
        <x:v>24.29926</x:v>
      </x:c>
      <x:c t="n" s="0">
        <x:v>28.4694</x:v>
      </x:c>
      <x:c t="n" s="0">
        <x:v>31.37331</x:v>
      </x:c>
      <x:c t="n" s="0">
        <x:v>33.62703</x:v>
      </x:c>
      <x:c t="n" s="0">
        <x:v>32.98216</x:v>
      </x:c>
      <x:c t="n" s="0">
        <x:v>33.30397</x:v>
      </x:c>
      <x:c t="n" s="0">
        <x:v>31.29466</x:v>
      </x:c>
      <x:c t="n" s="0">
        <x:v>29.97236</x:v>
      </x:c>
      <x:c t="n" s="0">
        <x:v>27.46457</x:v>
      </x:c>
      <x:c t="n" s="0">
        <x:v>24.39609</x:v>
      </x:c>
      <x:c t="n" s="0">
        <x:v>20.04074</x:v>
      </x:c>
      <x:c t="n" s="0">
        <x:v>14.9198</x:v>
      </x:c>
      <x:c t="n" s="0">
        <x:v>10.77036</x:v>
      </x:c>
      <x:c t="n" s="0">
        <x:v>7.504717</x:v>
      </x:c>
      <x:c t="n" s="0">
        <x:v>5.625937</x:v>
      </x:c>
      <x:c t="n" s="0">
        <x:v>4.180482</x:v>
      </x:c>
      <x:c t="n" s="0">
        <x:v>4.251667</x:v>
      </x:c>
      <x:c t="n" s="0">
        <x:v>11.03754</x:v>
      </x:c>
      <x:c t="n" s="0">
        <x:v>4.392603</x:v>
      </x:c>
      <x:c t="n" s="0">
        <x:v>-13.00826</x:v>
      </x:c>
      <x:c t="n" s="0">
        <x:v>-19.4904</x:v>
      </x:c>
      <x:c t="n" s="0">
        <x:v>-7.051043</x:v>
      </x:c>
      <x:c t="n" s="0">
        <x:v>-5.835289</x:v>
      </x:c>
      <x:c t="n" s="0">
        <x:v>4.883334</x:v>
      </x:c>
      <x:c t="n" s="0">
        <x:v>-3.661549</x:v>
      </x:c>
      <x:c t="n" s="0">
        <x:v>8.826608</x:v>
      </x:c>
      <x:c t="n" s="0">
        <x:v>6.920533</x:v>
      </x:c>
      <x:c t="n" s="0">
        <x:v>0.4013951</x:v>
      </x:c>
      <x:c t="n" s="0">
        <x:v>9.257907</x:v>
      </x:c>
      <x:c t="n" s="0">
        <x:v>5.73605</x:v>
      </x:c>
      <x:c t="n" s="0">
        <x:v>12.51505</x:v>
      </x:c>
      <x:c t="n" s="0">
        <x:v>19.55656</x:v>
      </x:c>
      <x:c t="n" s="0">
        <x:v>18.1923</x:v>
      </x:c>
      <x:c t="n" s="0">
        <x:v>19.01216</x:v>
      </x:c>
      <x:c t="n" s="0">
        <x:v>21.81513</x:v>
      </x:c>
      <x:c t="n" s="0">
        <x:v>20.29766</x:v>
      </x:c>
      <x:c t="n" s="0">
        <x:v>21.59994</x:v>
      </x:c>
      <x:c t="n" s="0">
        <x:v>29.44215</x:v>
      </x:c>
      <x:c t="n" s="0">
        <x:v>26.77082</x:v>
      </x:c>
      <x:c t="n" s="0">
        <x:v>32.25522</x:v>
      </x:c>
      <x:c t="n" s="0">
        <x:v>29.59526</x:v>
      </x:c>
      <x:c t="n" s="0">
        <x:v>33.57741</x:v>
      </x:c>
      <x:c t="n" s="0">
        <x:v>29.85583</x:v>
      </x:c>
      <x:c t="n" s="0">
        <x:v>31.75317</x:v>
      </x:c>
      <x:c t="n" s="0">
        <x:v>27.42584</x:v>
      </x:c>
      <x:c t="n" s="0">
        <x:v>22.68049</x:v>
      </x:c>
      <x:c t="n" s="0">
        <x:v>20.0454</x:v>
      </x:c>
      <x:c t="n" s="0">
        <x:v>12.03805</x:v>
      </x:c>
      <x:c t="n" s="0">
        <x:v>10.04749</x:v>
      </x:c>
      <x:c t="n" s="0">
        <x:v>7.75095</x:v>
      </x:c>
      <x:c t="n" s="0">
        <x:v>6.113555</x:v>
      </x:c>
      <x:c t="n" s="0">
        <x:v>4.713818</x:v>
      </x:c>
      <x:c t="n" s="0">
        <x:v>4.714397</x:v>
      </x:c>
      <x:c t="n" s="0">
        <x:v>9.535622</x:v>
      </x:c>
      <x:c t="n" s="0">
        <x:v>4.298882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43948.9403240741</x:v>
      </x:c>
      <x:c t="n" s="7">
        <x:v>43948.9403240741</x:v>
      </x:c>
      <x:c t="n" s="0">
        <x:v>39.59213</x:v>
      </x:c>
      <x:c t="n" s="0">
        <x:v>54.20069</x:v>
      </x:c>
      <x:c t="n" s="0">
        <x:v>71.9763</x:v>
      </x:c>
      <x:c t="n" s="0">
        <x:v>74.51129</x:v>
      </x:c>
      <x:c t="n" s="0">
        <x:v>-11.91083</x:v>
      </x:c>
      <x:c t="n" s="0">
        <x:v>-20.06853</x:v>
      </x:c>
      <x:c t="n" s="0">
        <x:v>-9.12599</x:v>
      </x:c>
      <x:c t="n" s="0">
        <x:v>-5.14584</x:v>
      </x:c>
      <x:c t="n" s="0">
        <x:v>3.809693</x:v>
      </x:c>
      <x:c t="n" s="0">
        <x:v>-1.507058</x:v>
      </x:c>
      <x:c t="n" s="0">
        <x:v>8.058565</x:v>
      </x:c>
      <x:c t="n" s="0">
        <x:v>14.74534</x:v>
      </x:c>
      <x:c t="n" s="0">
        <x:v>9.784227</x:v>
      </x:c>
      <x:c t="n" s="0">
        <x:v>9.340426</x:v>
      </x:c>
      <x:c t="n" s="0">
        <x:v>10.48733</x:v>
      </x:c>
      <x:c t="n" s="0">
        <x:v>16.6257</x:v>
      </x:c>
      <x:c t="n" s="0">
        <x:v>16.14078</x:v>
      </x:c>
      <x:c t="n" s="0">
        <x:v>17.17567</x:v>
      </x:c>
      <x:c t="n" s="0">
        <x:v>19.05784</x:v>
      </x:c>
      <x:c t="n" s="0">
        <x:v>20.27834</x:v>
      </x:c>
      <x:c t="n" s="0">
        <x:v>22.47395</x:v>
      </x:c>
      <x:c t="n" s="0">
        <x:v>24.07594</x:v>
      </x:c>
      <x:c t="n" s="0">
        <x:v>28.64193</x:v>
      </x:c>
      <x:c t="n" s="0">
        <x:v>31.65155</x:v>
      </x:c>
      <x:c t="n" s="0">
        <x:v>34.26987</x:v>
      </x:c>
      <x:c t="n" s="0">
        <x:v>33.10852</x:v>
      </x:c>
      <x:c t="n" s="0">
        <x:v>33.06609</x:v>
      </x:c>
      <x:c t="n" s="0">
        <x:v>30.99269</x:v>
      </x:c>
      <x:c t="n" s="0">
        <x:v>30.65808</x:v>
      </x:c>
      <x:c t="n" s="0">
        <x:v>27.10454</x:v>
      </x:c>
      <x:c t="n" s="0">
        <x:v>24.17917</x:v>
      </x:c>
      <x:c t="n" s="0">
        <x:v>19.81331</x:v>
      </x:c>
      <x:c t="n" s="0">
        <x:v>14.76732</x:v>
      </x:c>
      <x:c t="n" s="0">
        <x:v>10.71556</x:v>
      </x:c>
      <x:c t="n" s="0">
        <x:v>7.389565</x:v>
      </x:c>
      <x:c t="n" s="0">
        <x:v>5.393278</x:v>
      </x:c>
      <x:c t="n" s="0">
        <x:v>4.034623</x:v>
      </x:c>
      <x:c t="n" s="0">
        <x:v>4.164508</x:v>
      </x:c>
      <x:c t="n" s="0">
        <x:v>10.86974</x:v>
      </x:c>
      <x:c t="n" s="0">
        <x:v>4.240249</x:v>
      </x:c>
      <x:c t="n" s="0">
        <x:v>-13.10325</x:v>
      </x:c>
      <x:c t="n" s="0">
        <x:v>-19.11696</x:v>
      </x:c>
      <x:c t="n" s="0">
        <x:v>-7.051043</x:v>
      </x:c>
      <x:c t="n" s="0">
        <x:v>-5.835289</x:v>
      </x:c>
      <x:c t="n" s="0">
        <x:v>5.114582</x:v>
      </x:c>
      <x:c t="n" s="0">
        <x:v>-1.858978</x:v>
      </x:c>
      <x:c t="n" s="0">
        <x:v>11.24918</x:v>
      </x:c>
      <x:c t="n" s="0">
        <x:v>5.756361</x:v>
      </x:c>
      <x:c t="n" s="0">
        <x:v>3.748685</x:v>
      </x:c>
      <x:c t="n" s="0">
        <x:v>9.463399</x:v>
      </x:c>
      <x:c t="n" s="0">
        <x:v>5.73605</x:v>
      </x:c>
      <x:c t="n" s="0">
        <x:v>11.77003</x:v>
      </x:c>
      <x:c t="n" s="0">
        <x:v>19.55656</x:v>
      </x:c>
      <x:c t="n" s="0">
        <x:v>9.031591</x:v>
      </x:c>
      <x:c t="n" s="0">
        <x:v>23.70579</x:v>
      </x:c>
      <x:c t="n" s="0">
        <x:v>20.57656</x:v>
      </x:c>
      <x:c t="n" s="0">
        <x:v>22.87579</x:v>
      </x:c>
      <x:c t="n" s="0">
        <x:v>22.01377</x:v>
      </x:c>
      <x:c t="n" s="0">
        <x:v>29.95601</x:v>
      </x:c>
      <x:c t="n" s="0">
        <x:v>33.86713</x:v>
      </x:c>
      <x:c t="n" s="0">
        <x:v>36.09979</x:v>
      </x:c>
      <x:c t="n" s="0">
        <x:v>33.62467</x:v>
      </x:c>
      <x:c t="n" s="0">
        <x:v>30.20306</x:v>
      </x:c>
      <x:c t="n" s="0">
        <x:v>29.77652</x:v>
      </x:c>
      <x:c t="n" s="0">
        <x:v>32.90572</x:v>
      </x:c>
      <x:c t="n" s="0">
        <x:v>21.73909</x:v>
      </x:c>
      <x:c t="n" s="0">
        <x:v>23.26202</x:v>
      </x:c>
      <x:c t="n" s="0">
        <x:v>19.74859</x:v>
      </x:c>
      <x:c t="n" s="0">
        <x:v>13.78451</x:v>
      </x:c>
      <x:c t="n" s="0">
        <x:v>10.45123</x:v>
      </x:c>
      <x:c t="n" s="0">
        <x:v>6.058218</x:v>
      </x:c>
      <x:c t="n" s="0">
        <x:v>3.545555</x:v>
      </x:c>
      <x:c t="n" s="0">
        <x:v>2.892295</x:v>
      </x:c>
      <x:c t="n" s="0">
        <x:v>3.682661</x:v>
      </x:c>
      <x:c t="n" s="0">
        <x:v>10.11654</x:v>
      </x:c>
      <x:c t="n" s="0">
        <x:v>3.586321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43948.9403240741</x:v>
      </x:c>
      <x:c t="n" s="7">
        <x:v>43948.9403240741</x:v>
      </x:c>
      <x:c t="n" s="0">
        <x:v>41.30325</x:v>
      </x:c>
      <x:c t="n" s="0">
        <x:v>54.20069</x:v>
      </x:c>
      <x:c t="n" s="0">
        <x:v>71.45921</x:v>
      </x:c>
      <x:c t="n" s="0">
        <x:v>73.56343</x:v>
      </x:c>
      <x:c t="n" s="0">
        <x:v>-12.0658</x:v>
      </x:c>
      <x:c t="n" s="0">
        <x:v>-19.91616</x:v>
      </x:c>
      <x:c t="n" s="0">
        <x:v>-8.754099</x:v>
      </x:c>
      <x:c t="n" s="0">
        <x:v>-5.239916</x:v>
      </x:c>
      <x:c t="n" s="0">
        <x:v>4.02639</x:v>
      </x:c>
      <x:c t="n" s="0">
        <x:v>-0.9923642</x:v>
      </x:c>
      <x:c t="n" s="0">
        <x:v>9.958219</x:v>
      </x:c>
      <x:c t="n" s="0">
        <x:v>14.15274</x:v>
      </x:c>
      <x:c t="n" s="0">
        <x:v>9.556974</x:v>
      </x:c>
      <x:c t="n" s="0">
        <x:v>9.358596</x:v>
      </x:c>
      <x:c t="n" s="0">
        <x:v>10.72636</x:v>
      </x:c>
      <x:c t="n" s="0">
        <x:v>16.17654</x:v>
      </x:c>
      <x:c t="n" s="0">
        <x:v>16.18091</x:v>
      </x:c>
      <x:c t="n" s="0">
        <x:v>16.96836</x:v>
      </x:c>
      <x:c t="n" s="0">
        <x:v>19.62335</x:v>
      </x:c>
      <x:c t="n" s="0">
        <x:v>20.28557</x:v>
      </x:c>
      <x:c t="n" s="0">
        <x:v>22.6419</x:v>
      </x:c>
      <x:c t="n" s="0">
        <x:v>23.55963</x:v>
      </x:c>
      <x:c t="n" s="0">
        <x:v>28.65606</x:v>
      </x:c>
      <x:c t="n" s="0">
        <x:v>31.50133</x:v>
      </x:c>
      <x:c t="n" s="0">
        <x:v>33.76825</x:v>
      </x:c>
      <x:c t="n" s="0">
        <x:v>32.84127</x:v>
      </x:c>
      <x:c t="n" s="0">
        <x:v>32.95311</x:v>
      </x:c>
      <x:c t="n" s="0">
        <x:v>31.11972</x:v>
      </x:c>
      <x:c t="n" s="0">
        <x:v>30.53108</x:v>
      </x:c>
      <x:c t="n" s="0">
        <x:v>27.02232</x:v>
      </x:c>
      <x:c t="n" s="0">
        <x:v>24.17736</x:v>
      </x:c>
      <x:c t="n" s="0">
        <x:v>19.77239</x:v>
      </x:c>
      <x:c t="n" s="0">
        <x:v>14.81783</x:v>
      </x:c>
      <x:c t="n" s="0">
        <x:v>10.73462</x:v>
      </x:c>
      <x:c t="n" s="0">
        <x:v>7.227116</x:v>
      </x:c>
      <x:c t="n" s="0">
        <x:v>5.338754</x:v>
      </x:c>
      <x:c t="n" s="0">
        <x:v>4.0199</x:v>
      </x:c>
      <x:c t="n" s="0">
        <x:v>4.286766</x:v>
      </x:c>
      <x:c t="n" s="0">
        <x:v>10.95648</x:v>
      </x:c>
      <x:c t="n" s="0">
        <x:v>4.187951</x:v>
      </x:c>
      <x:c t="n" s="0">
        <x:v>-13.10325</x:v>
      </x:c>
      <x:c t="n" s="0">
        <x:v>-19.11696</x:v>
      </x:c>
      <x:c t="n" s="0">
        <x:v>-7.051043</x:v>
      </x:c>
      <x:c t="n" s="0">
        <x:v>-5.835289</x:v>
      </x:c>
      <x:c t="n" s="0">
        <x:v>5.114582</x:v>
      </x:c>
      <x:c t="n" s="0">
        <x:v>1.192585</x:v>
      </x:c>
      <x:c t="n" s="0">
        <x:v>14.83353</x:v>
      </x:c>
      <x:c t="n" s="0">
        <x:v>5.756361</x:v>
      </x:c>
      <x:c t="n" s="0">
        <x:v>7.918403</x:v>
      </x:c>
      <x:c t="n" s="0">
        <x:v>9.463399</x:v>
      </x:c>
      <x:c t="n" s="0">
        <x:v>12.36148</x:v>
      </x:c>
      <x:c t="n" s="0">
        <x:v>11.27437</x:v>
      </x:c>
      <x:c t="n" s="0">
        <x:v>15.35368</x:v>
      </x:c>
      <x:c t="n" s="0">
        <x:v>16.13825</x:v>
      </x:c>
      <x:c t="n" s="0">
        <x:v>21.64322</x:v>
      </x:c>
      <x:c t="n" s="0">
        <x:v>19.75373</x:v>
      </x:c>
      <x:c t="n" s="0">
        <x:v>23.43439</x:v>
      </x:c>
      <x:c t="n" s="0">
        <x:v>17.70702</x:v>
      </x:c>
      <x:c t="n" s="0">
        <x:v>27.87255</x:v>
      </x:c>
      <x:c t="n" s="0">
        <x:v>28.66734</x:v>
      </x:c>
      <x:c t="n" s="0">
        <x:v>27.73444</x:v>
      </x:c>
      <x:c t="n" s="0">
        <x:v>30.61906</x:v>
      </x:c>
      <x:c t="n" s="0">
        <x:v>32.53431</x:v>
      </x:c>
      <x:c t="n" s="0">
        <x:v>31.20877</x:v>
      </x:c>
      <x:c t="n" s="0">
        <x:v>29.22362</x:v>
      </x:c>
      <x:c t="n" s="0">
        <x:v>27.0316</x:v>
      </x:c>
      <x:c t="n" s="0">
        <x:v>23.89367</x:v>
      </x:c>
      <x:c t="n" s="0">
        <x:v>18.56847</x:v>
      </x:c>
      <x:c t="n" s="0">
        <x:v>14.98166</x:v>
      </x:c>
      <x:c t="n" s="0">
        <x:v>10.91013</x:v>
      </x:c>
      <x:c t="n" s="0">
        <x:v>6.253148</x:v>
      </x:c>
      <x:c t="n" s="0">
        <x:v>5.28614</x:v>
      </x:c>
      <x:c t="n" s="0">
        <x:v>3.978607</x:v>
      </x:c>
      <x:c t="n" s="0">
        <x:v>4.611738</x:v>
      </x:c>
      <x:c t="n" s="0">
        <x:v>11.93713</x:v>
      </x:c>
      <x:c t="n" s="0">
        <x:v>3.613772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43948.9403240741</x:v>
      </x:c>
      <x:c t="n" s="7">
        <x:v>43948.9403240741</x:v>
      </x:c>
      <x:c t="n" s="0">
        <x:v>41.09625</x:v>
      </x:c>
      <x:c t="n" s="0">
        <x:v>54.20069</x:v>
      </x:c>
      <x:c t="n" s="0">
        <x:v>71.32985</x:v>
      </x:c>
      <x:c t="n" s="0">
        <x:v>73.80381</x:v>
      </x:c>
      <x:c t="n" s="0">
        <x:v>-12.20268</x:v>
      </x:c>
      <x:c t="n" s="0">
        <x:v>-19.79014</x:v>
      </x:c>
      <x:c t="n" s="0">
        <x:v>-8.459905</x:v>
      </x:c>
      <x:c t="n" s="0">
        <x:v>-5.32191</x:v>
      </x:c>
      <x:c t="n" s="0">
        <x:v>4.20326</x:v>
      </x:c>
      <x:c t="n" s="0">
        <x:v>-0.5964576</x:v>
      </x:c>
      <x:c t="n" s="0">
        <x:v>11.10625</x:v>
      </x:c>
      <x:c t="n" s="0">
        <x:v>13.56074</x:v>
      </x:c>
      <x:c t="n" s="0">
        <x:v>9.353012</x:v>
      </x:c>
      <x:c t="n" s="0">
        <x:v>9.371712</x:v>
      </x:c>
      <x:c t="n" s="0">
        <x:v>11.10268</x:v>
      </x:c>
      <x:c t="n" s="0">
        <x:v>15.52799</x:v>
      </x:c>
      <x:c t="n" s="0">
        <x:v>15.50835</x:v>
      </x:c>
      <x:c t="n" s="0">
        <x:v>17.1088</x:v>
      </x:c>
      <x:c t="n" s="0">
        <x:v>19.71809</x:v>
      </x:c>
      <x:c t="n" s="0">
        <x:v>19.65782</x:v>
      </x:c>
      <x:c t="n" s="0">
        <x:v>22.14285</x:v>
      </x:c>
      <x:c t="n" s="0">
        <x:v>23.41759</x:v>
      </x:c>
      <x:c t="n" s="0">
        <x:v>28.47439</x:v>
      </x:c>
      <x:c t="n" s="0">
        <x:v>31.4049</x:v>
      </x:c>
      <x:c t="n" s="0">
        <x:v>33.62566</x:v>
      </x:c>
      <x:c t="n" s="0">
        <x:v>32.97364</x:v>
      </x:c>
      <x:c t="n" s="0">
        <x:v>32.65563</x:v>
      </x:c>
      <x:c t="n" s="0">
        <x:v>31.25315</x:v>
      </x:c>
      <x:c t="n" s="0">
        <x:v>30.40825</x:v>
      </x:c>
      <x:c t="n" s="0">
        <x:v>27.00504</x:v>
      </x:c>
      <x:c t="n" s="0">
        <x:v>24.16281</x:v>
      </x:c>
      <x:c t="n" s="0">
        <x:v>19.62232</x:v>
      </x:c>
      <x:c t="n" s="0">
        <x:v>14.97449</x:v>
      </x:c>
      <x:c t="n" s="0">
        <x:v>10.58755</x:v>
      </x:c>
      <x:c t="n" s="0">
        <x:v>7.101835</x:v>
      </x:c>
      <x:c t="n" s="0">
        <x:v>5.29004</x:v>
      </x:c>
      <x:c t="n" s="0">
        <x:v>3.779667</x:v>
      </x:c>
      <x:c t="n" s="0">
        <x:v>3.961469</x:v>
      </x:c>
      <x:c t="n" s="0">
        <x:v>11.12113</x:v>
      </x:c>
      <x:c t="n" s="0">
        <x:v>4.191248</x:v>
      </x:c>
      <x:c t="n" s="0">
        <x:v>-13.10325</x:v>
      </x:c>
      <x:c t="n" s="0">
        <x:v>-19.11696</x:v>
      </x:c>
      <x:c t="n" s="0">
        <x:v>-7.051043</x:v>
      </x:c>
      <x:c t="n" s="0">
        <x:v>-5.835289</x:v>
      </x:c>
      <x:c t="n" s="0">
        <x:v>5.114582</x:v>
      </x:c>
      <x:c t="n" s="0">
        <x:v>1.192585</x:v>
      </x:c>
      <x:c t="n" s="0">
        <x:v>14.83353</x:v>
      </x:c>
      <x:c t="n" s="0">
        <x:v>5.091476</x:v>
      </x:c>
      <x:c t="n" s="0">
        <x:v>7.918403</x:v>
      </x:c>
      <x:c t="n" s="0">
        <x:v>9.445051</x:v>
      </x:c>
      <x:c t="n" s="0">
        <x:v>12.82169</x:v>
      </x:c>
      <x:c t="n" s="0">
        <x:v>3.141702</x:v>
      </x:c>
      <x:c t="n" s="0">
        <x:v>-1.466945</x:v>
      </x:c>
      <x:c t="n" s="0">
        <x:v>17.85022</x:v>
      </x:c>
      <x:c t="n" s="0">
        <x:v>19.73211</x:v>
      </x:c>
      <x:c t="n" s="0">
        <x:v>11.25539</x:v>
      </x:c>
      <x:c t="n" s="0">
        <x:v>13.87285</x:v>
      </x:c>
      <x:c t="n" s="0">
        <x:v>23.03477</x:v>
      </x:c>
      <x:c t="n" s="0">
        <x:v>27.86973</x:v>
      </x:c>
      <x:c t="n" s="0">
        <x:v>31.03026</x:v>
      </x:c>
      <x:c t="n" s="0">
        <x:v>33.15046</x:v>
      </x:c>
      <x:c t="n" s="0">
        <x:v>33.91428</x:v>
      </x:c>
      <x:c t="n" s="0">
        <x:v>29.59461</x:v>
      </x:c>
      <x:c t="n" s="0">
        <x:v>32.87634</x:v>
      </x:c>
      <x:c t="n" s="0">
        <x:v>29.64645</x:v>
      </x:c>
      <x:c t="n" s="0">
        <x:v>26.50922</x:v>
      </x:c>
      <x:c t="n" s="0">
        <x:v>23.9112</x:v>
      </x:c>
      <x:c t="n" s="0">
        <x:v>19.88348</x:v>
      </x:c>
      <x:c t="n" s="0">
        <x:v>15.85081</x:v>
      </x:c>
      <x:c t="n" s="0">
        <x:v>10.23893</x:v>
      </x:c>
      <x:c t="n" s="0">
        <x:v>5.920112</x:v>
      </x:c>
      <x:c t="n" s="0">
        <x:v>4.61988</x:v>
      </x:c>
      <x:c t="n" s="0">
        <x:v>2.028612</x:v>
      </x:c>
      <x:c t="n" s="0">
        <x:v>0.9138462</x:v>
      </x:c>
      <x:c t="n" s="0">
        <x:v>11.39155</x:v>
      </x:c>
      <x:c t="n" s="0">
        <x:v>4.567112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43948.9403240741</x:v>
      </x:c>
      <x:c t="n" s="7">
        <x:v>43948.9403240741</x:v>
      </x:c>
      <x:c t="n" s="0">
        <x:v>40.97789</x:v>
      </x:c>
      <x:c t="n" s="0">
        <x:v>54.20069</x:v>
      </x:c>
      <x:c t="n" s="0">
        <x:v>63.67798</x:v>
      </x:c>
      <x:c t="n" s="0">
        <x:v>70.22313</x:v>
      </x:c>
      <x:c t="n" s="0">
        <x:v>-12.32309</x:v>
      </x:c>
      <x:c t="n" s="0">
        <x:v>-19.30711</x:v>
      </x:c>
      <x:c t="n" s="0">
        <x:v>-8.231196</x:v>
      </x:c>
      <x:c t="n" s="0">
        <x:v>-5.631972</x:v>
      </x:c>
      <x:c t="n" s="0">
        <x:v>4.348812</x:v>
      </x:c>
      <x:c t="n" s="0">
        <x:v>-0.2847549</x:v>
      </x:c>
      <x:c t="n" s="0">
        <x:v>11.8922</x:v>
      </x:c>
      <x:c t="n" s="0">
        <x:v>12.97409</x:v>
      </x:c>
      <x:c t="n" s="0">
        <x:v>9.066216</x:v>
      </x:c>
      <x:c t="n" s="0">
        <x:v>9.381587</x:v>
      </x:c>
      <x:c t="n" s="0">
        <x:v>11.40011</x:v>
      </x:c>
      <x:c t="n" s="0">
        <x:v>14.88533</x:v>
      </x:c>
      <x:c t="n" s="0">
        <x:v>14.98163</x:v>
      </x:c>
      <x:c t="n" s="0">
        <x:v>16.93411</x:v>
      </x:c>
      <x:c t="n" s="0">
        <x:v>19.25309</x:v>
      </x:c>
      <x:c t="n" s="0">
        <x:v>19.34537</x:v>
      </x:c>
      <x:c t="n" s="0">
        <x:v>21.55345</x:v>
      </x:c>
      <x:c t="n" s="0">
        <x:v>23.33385</x:v>
      </x:c>
      <x:c t="n" s="0">
        <x:v>28.14829</x:v>
      </x:c>
      <x:c t="n" s="0">
        <x:v>31.2421</x:v>
      </x:c>
      <x:c t="n" s="0">
        <x:v>33.32916</x:v>
      </x:c>
      <x:c t="n" s="0">
        <x:v>32.93518</x:v>
      </x:c>
      <x:c t="n" s="0">
        <x:v>32.7101</x:v>
      </x:c>
      <x:c t="n" s="0">
        <x:v>31.36469</x:v>
      </x:c>
      <x:c t="n" s="0">
        <x:v>30.15117</x:v>
      </x:c>
      <x:c t="n" s="0">
        <x:v>26.82806</x:v>
      </x:c>
      <x:c t="n" s="0">
        <x:v>23.83895</x:v>
      </x:c>
      <x:c t="n" s="0">
        <x:v>19.92469</x:v>
      </x:c>
      <x:c t="n" s="0">
        <x:v>15.08461</x:v>
      </x:c>
      <x:c t="n" s="0">
        <x:v>10.51226</x:v>
      </x:c>
      <x:c t="n" s="0">
        <x:v>7.144876</x:v>
      </x:c>
      <x:c t="n" s="0">
        <x:v>5.168189</x:v>
      </x:c>
      <x:c t="n" s="0">
        <x:v>3.690328</x:v>
      </x:c>
      <x:c t="n" s="0">
        <x:v>3.910349</x:v>
      </x:c>
      <x:c t="n" s="0">
        <x:v>11.03883</x:v>
      </x:c>
      <x:c t="n" s="0">
        <x:v>4.07754</x:v>
      </x:c>
      <x:c t="n" s="0">
        <x:v>-13.10325</x:v>
      </x:c>
      <x:c t="n" s="0">
        <x:v>-17.00638</x:v>
      </x:c>
      <x:c t="n" s="0">
        <x:v>-7.097134</x:v>
      </x:c>
      <x:c t="n" s="0">
        <x:v>-8.546597</x:v>
      </x:c>
      <x:c t="n" s="0">
        <x:v>5.114582</x:v>
      </x:c>
      <x:c t="n" s="0">
        <x:v>1.192585</x:v>
      </x:c>
      <x:c t="n" s="0">
        <x:v>14.83353</x:v>
      </x:c>
      <x:c t="n" s="0">
        <x:v>4.845125</x:v>
      </x:c>
      <x:c t="n" s="0">
        <x:v>6.674035</x:v>
      </x:c>
      <x:c t="n" s="0">
        <x:v>9.438918</x:v>
      </x:c>
      <x:c t="n" s="0">
        <x:v>12.82169</x:v>
      </x:c>
      <x:c t="n" s="0">
        <x:v>3.141702</x:v>
      </x:c>
      <x:c t="n" s="0">
        <x:v>9.837294</x:v>
      </x:c>
      <x:c t="n" s="0">
        <x:v>15.33078</x:v>
      </x:c>
      <x:c t="n" s="0">
        <x:v>14.55289</x:v>
      </x:c>
      <x:c t="n" s="0">
        <x:v>16.855</x:v>
      </x:c>
      <x:c t="n" s="0">
        <x:v>13.94097</x:v>
      </x:c>
      <x:c t="n" s="0">
        <x:v>25.60917</x:v>
      </x:c>
      <x:c t="n" s="0">
        <x:v>25.12055</x:v>
      </x:c>
      <x:c t="n" s="0">
        <x:v>29.65311</x:v>
      </x:c>
      <x:c t="n" s="0">
        <x:v>31.20758</x:v>
      </x:c>
      <x:c t="n" s="0">
        <x:v>32.07892</x:v>
      </x:c>
      <x:c t="n" s="0">
        <x:v>33.96442</x:v>
      </x:c>
      <x:c t="n" s="0">
        <x:v>31.76691</x:v>
      </x:c>
      <x:c t="n" s="0">
        <x:v>28.61007</x:v>
      </x:c>
      <x:c t="n" s="0">
        <x:v>27.29074</x:v>
      </x:c>
      <x:c t="n" s="0">
        <x:v>21.03732</x:v>
      </x:c>
      <x:c t="n" s="0">
        <x:v>20.14892</x:v>
      </x:c>
      <x:c t="n" s="0">
        <x:v>15.84814</x:v>
      </x:c>
      <x:c t="n" s="0">
        <x:v>10.14271</x:v>
      </x:c>
      <x:c t="n" s="0">
        <x:v>7.841575</x:v>
      </x:c>
      <x:c t="n" s="0">
        <x:v>4.44807</x:v>
      </x:c>
      <x:c t="n" s="0">
        <x:v>3.101708</x:v>
      </x:c>
      <x:c t="n" s="0">
        <x:v>4.286733</x:v>
      </x:c>
      <x:c t="n" s="0">
        <x:v>10.1936</x:v>
      </x:c>
      <x:c t="n" s="0">
        <x:v>3.253188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43948.9403240741</x:v>
      </x:c>
      <x:c t="n" s="7">
        <x:v>43948.9403240741</x:v>
      </x:c>
      <x:c t="n" s="0">
        <x:v>41.34858</x:v>
      </x:c>
      <x:c t="n" s="0">
        <x:v>54.20069</x:v>
      </x:c>
      <x:c t="n" s="0">
        <x:v>63.61473</x:v>
      </x:c>
      <x:c t="n" s="0">
        <x:v>69.47679</x:v>
      </x:c>
      <x:c t="n" s="0">
        <x:v>-12.42863</x:v>
      </x:c>
      <x:c t="n" s="0">
        <x:v>-18.83216</x:v>
      </x:c>
      <x:c t="n" s="0">
        <x:v>-8.047245</x:v>
      </x:c>
      <x:c t="n" s="0">
        <x:v>-5.996947</x:v>
      </x:c>
      <x:c t="n" s="0">
        <x:v>4.417537</x:v>
      </x:c>
      <x:c t="n" s="0">
        <x:v>-0.03519284</x:v>
      </x:c>
      <x:c t="n" s="0">
        <x:v>12.46649</x:v>
      </x:c>
      <x:c t="n" s="0">
        <x:v>12.39217</x:v>
      </x:c>
      <x:c t="n" s="0">
        <x:v>8.770554</x:v>
      </x:c>
      <x:c t="n" s="0">
        <x:v>9.390003</x:v>
      </x:c>
      <x:c t="n" s="0">
        <x:v>11.5774</x:v>
      </x:c>
      <x:c t="n" s="0">
        <x:v>14.24944</x:v>
      </x:c>
      <x:c t="n" s="0">
        <x:v>14.71301</x:v>
      </x:c>
      <x:c t="n" s="0">
        <x:v>16.682</x:v>
      </x:c>
      <x:c t="n" s="0">
        <x:v>20.92681</x:v>
      </x:c>
      <x:c t="n" s="0">
        <x:v>18.91803</x:v>
      </x:c>
      <x:c t="n" s="0">
        <x:v>21.45335</x:v>
      </x:c>
      <x:c t="n" s="0">
        <x:v>25.64736</x:v>
      </x:c>
      <x:c t="n" s="0">
        <x:v>27.94527</x:v>
      </x:c>
      <x:c t="n" s="0">
        <x:v>31.2843</x:v>
      </x:c>
      <x:c t="n" s="0">
        <x:v>33.45112</x:v>
      </x:c>
      <x:c t="n" s="0">
        <x:v>32.7691</x:v>
      </x:c>
      <x:c t="n" s="0">
        <x:v>32.47179</x:v>
      </x:c>
      <x:c t="n" s="0">
        <x:v>31.63896</x:v>
      </x:c>
      <x:c t="n" s="0">
        <x:v>29.97898</x:v>
      </x:c>
      <x:c t="n" s="0">
        <x:v>26.93312</x:v>
      </x:c>
      <x:c t="n" s="0">
        <x:v>23.6077</x:v>
      </x:c>
      <x:c t="n" s="0">
        <x:v>19.70397</x:v>
      </x:c>
      <x:c t="n" s="0">
        <x:v>15.15424</x:v>
      </x:c>
      <x:c t="n" s="0">
        <x:v>10.50144</x:v>
      </x:c>
      <x:c t="n" s="0">
        <x:v>7.035715</x:v>
      </x:c>
      <x:c t="n" s="0">
        <x:v>5.136594</x:v>
      </x:c>
      <x:c t="n" s="0">
        <x:v>3.756538</x:v>
      </x:c>
      <x:c t="n" s="0">
        <x:v>3.903914</x:v>
      </x:c>
      <x:c t="n" s="0">
        <x:v>11.13985</x:v>
      </x:c>
      <x:c t="n" s="0">
        <x:v>4.351308</x:v>
      </x:c>
      <x:c t="n" s="0">
        <x:v>-13.10325</x:v>
      </x:c>
      <x:c t="n" s="0">
        <x:v>-16.77391</x:v>
      </x:c>
      <x:c t="n" s="0">
        <x:v>-7.103758</x:v>
      </x:c>
      <x:c t="n" s="0">
        <x:v>-9.120806</x:v>
      </x:c>
      <x:c t="n" s="0">
        <x:v>4.661184</x:v>
      </x:c>
      <x:c t="n" s="0">
        <x:v>1.192585</x:v>
      </x:c>
      <x:c t="n" s="0">
        <x:v>14.83353</x:v>
      </x:c>
      <x:c t="n" s="0">
        <x:v>4.295791</x:v>
      </x:c>
      <x:c t="n" s="0">
        <x:v>6.463146</x:v>
      </x:c>
      <x:c t="n" s="0">
        <x:v>9.438918</x:v>
      </x:c>
      <x:c t="n" s="0">
        <x:v>12.34545</x:v>
      </x:c>
      <x:c t="n" s="0">
        <x:v>3.141702</x:v>
      </x:c>
      <x:c t="n" s="0">
        <x:v>12.68372</x:v>
      </x:c>
      <x:c t="n" s="0">
        <x:v>15.39146</x:v>
      </x:c>
      <x:c t="n" s="0">
        <x:v>26.00454</x:v>
      </x:c>
      <x:c t="n" s="0">
        <x:v>14.54244</x:v>
      </x:c>
      <x:c t="n" s="0">
        <x:v>22.63378</x:v>
      </x:c>
      <x:c t="n" s="0">
        <x:v>30.33916</x:v>
      </x:c>
      <x:c t="n" s="0">
        <x:v>25.81084</x:v>
      </x:c>
      <x:c t="n" s="0">
        <x:v>32.23911</x:v>
      </x:c>
      <x:c t="n" s="0">
        <x:v>34.54434</x:v>
      </x:c>
      <x:c t="n" s="0">
        <x:v>32.9473</x:v>
      </x:c>
      <x:c t="n" s="0">
        <x:v>28.60241</x:v>
      </x:c>
      <x:c t="n" s="0">
        <x:v>32.30125</x:v>
      </x:c>
      <x:c t="n" s="0">
        <x:v>28.46657</x:v>
      </x:c>
      <x:c t="n" s="0">
        <x:v>25.75296</x:v>
      </x:c>
      <x:c t="n" s="0">
        <x:v>21.50396</x:v>
      </x:c>
      <x:c t="n" s="0">
        <x:v>18.16572</x:v>
      </x:c>
      <x:c t="n" s="0">
        <x:v>15.78989</x:v>
      </x:c>
      <x:c t="n" s="0">
        <x:v>10.5004</x:v>
      </x:c>
      <x:c t="n" s="0">
        <x:v>6.371325</x:v>
      </x:c>
      <x:c t="n" s="0">
        <x:v>5.269247</x:v>
      </x:c>
      <x:c t="n" s="0">
        <x:v>4.006519</x:v>
      </x:c>
      <x:c t="n" s="0">
        <x:v>3.473868</x:v>
      </x:c>
      <x:c t="n" s="0">
        <x:v>11.90092</x:v>
      </x:c>
      <x:c t="n" s="0">
        <x:v>5.71987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43948.9403240741</x:v>
      </x:c>
      <x:c t="n" s="7">
        <x:v>43948.9403240741</x:v>
      </x:c>
      <x:c t="n" s="0">
        <x:v>40.6154</x:v>
      </x:c>
      <x:c t="n" s="0">
        <x:v>54.20069</x:v>
      </x:c>
      <x:c t="n" s="0">
        <x:v>68.58084</x:v>
      </x:c>
      <x:c t="n" s="0">
        <x:v>71.29761</x:v>
      </x:c>
      <x:c t="n" s="0">
        <x:v>-12.52084</x:v>
      </x:c>
      <x:c t="n" s="0">
        <x:v>-18.464</x:v>
      </x:c>
      <x:c t="n" s="0">
        <x:v>-7.896086</x:v>
      </x:c>
      <x:c t="n" s="0">
        <x:v>-6.334934</x:v>
      </x:c>
      <x:c t="n" s="0">
        <x:v>4.330267</x:v>
      </x:c>
      <x:c t="n" s="0">
        <x:v>0.1671441</x:v>
      </x:c>
      <x:c t="n" s="0">
        <x:v>13.09183</x:v>
      </x:c>
      <x:c t="n" s="0">
        <x:v>11.79518</x:v>
      </x:c>
      <x:c t="n" s="0">
        <x:v>8.501068</x:v>
      </x:c>
      <x:c t="n" s="0">
        <x:v>9.649523</x:v>
      </x:c>
      <x:c t="n" s="0">
        <x:v>11.55383</x:v>
      </x:c>
      <x:c t="n" s="0">
        <x:v>14.35554</x:v>
      </x:c>
      <x:c t="n" s="0">
        <x:v>14.51491</x:v>
      </x:c>
      <x:c t="n" s="0">
        <x:v>16.92313</x:v>
      </x:c>
      <x:c t="n" s="0">
        <x:v>21.89543</x:v>
      </x:c>
      <x:c t="n" s="0">
        <x:v>18.82577</x:v>
      </x:c>
      <x:c t="n" s="0">
        <x:v>22.62299</x:v>
      </x:c>
      <x:c t="n" s="0">
        <x:v>25.49653</x:v>
      </x:c>
      <x:c t="n" s="0">
        <x:v>27.29901</x:v>
      </x:c>
      <x:c t="n" s="0">
        <x:v>31.21452</x:v>
      </x:c>
      <x:c t="n" s="0">
        <x:v>33.65231</x:v>
      </x:c>
      <x:c t="n" s="0">
        <x:v>32.80392</x:v>
      </x:c>
      <x:c t="n" s="0">
        <x:v>32.66357</x:v>
      </x:c>
      <x:c t="n" s="0">
        <x:v>31.59234</x:v>
      </x:c>
      <x:c t="n" s="0">
        <x:v>29.88646</x:v>
      </x:c>
      <x:c t="n" s="0">
        <x:v>26.68941</x:v>
      </x:c>
      <x:c t="n" s="0">
        <x:v>23.22986</x:v>
      </x:c>
      <x:c t="n" s="0">
        <x:v>19.47999</x:v>
      </x:c>
      <x:c t="n" s="0">
        <x:v>15.44494</x:v>
      </x:c>
      <x:c t="n" s="0">
        <x:v>10.72836</x:v>
      </x:c>
      <x:c t="n" s="0">
        <x:v>6.945696</x:v>
      </x:c>
      <x:c t="n" s="0">
        <x:v>5.152316</x:v>
      </x:c>
      <x:c t="n" s="0">
        <x:v>3.712369</x:v>
      </x:c>
      <x:c t="n" s="0">
        <x:v>4.186211</x:v>
      </x:c>
      <x:c t="n" s="0">
        <x:v>10.94574</x:v>
      </x:c>
      <x:c t="n" s="0">
        <x:v>4.355432</x:v>
      </x:c>
      <x:c t="n" s="0">
        <x:v>-13.10325</x:v>
      </x:c>
      <x:c t="n" s="0">
        <x:v>-16.77391</x:v>
      </x:c>
      <x:c t="n" s="0">
        <x:v>-7.103758</x:v>
      </x:c>
      <x:c t="n" s="0">
        <x:v>-9.120806</x:v>
      </x:c>
      <x:c t="n" s="0">
        <x:v>3.781252</x:v>
      </x:c>
      <x:c t="n" s="0">
        <x:v>1.192585</x:v>
      </x:c>
      <x:c t="n" s="0">
        <x:v>15.74839</x:v>
      </x:c>
      <x:c t="n" s="0">
        <x:v>3.19033</x:v>
      </x:c>
      <x:c t="n" s="0">
        <x:v>6.463146</x:v>
      </x:c>
      <x:c t="n" s="0">
        <x:v>11.08084</x:v>
      </x:c>
      <x:c t="n" s="0">
        <x:v>11.4133</x:v>
      </x:c>
      <x:c t="n" s="0">
        <x:v>15.43361</x:v>
      </x:c>
      <x:c t="n" s="0">
        <x:v>13.48351</x:v>
      </x:c>
      <x:c t="n" s="0">
        <x:v>18.11562</x:v>
      </x:c>
      <x:c t="n" s="0">
        <x:v>24.90769</x:v>
      </x:c>
      <x:c t="n" s="0">
        <x:v>18.58828</x:v>
      </x:c>
      <x:c t="n" s="0">
        <x:v>25.70896</x:v>
      </x:c>
      <x:c t="n" s="0">
        <x:v>25.02316</x:v>
      </x:c>
      <x:c t="n" s="0">
        <x:v>16.11775</x:v>
      </x:c>
      <x:c t="n" s="0">
        <x:v>30.15498</x:v>
      </x:c>
      <x:c t="n" s="0">
        <x:v>34.29923</x:v>
      </x:c>
      <x:c t="n" s="0">
        <x:v>31.89867</x:v>
      </x:c>
      <x:c t="n" s="0">
        <x:v>34.18821</x:v>
      </x:c>
      <x:c t="n" s="0">
        <x:v>31.68365</x:v>
      </x:c>
      <x:c t="n" s="0">
        <x:v>29.20997</x:v>
      </x:c>
      <x:c t="n" s="0">
        <x:v>25.05404</x:v>
      </x:c>
      <x:c t="n" s="0">
        <x:v>22.83114</x:v>
      </x:c>
      <x:c t="n" s="0">
        <x:v>17.85734</x:v>
      </x:c>
      <x:c t="n" s="0">
        <x:v>16.57215</x:v>
      </x:c>
      <x:c t="n" s="0">
        <x:v>11.31878</x:v>
      </x:c>
      <x:c t="n" s="0">
        <x:v>6.027984</x:v>
      </x:c>
      <x:c t="n" s="0">
        <x:v>4.959126</x:v>
      </x:c>
      <x:c t="n" s="0">
        <x:v>3.609709</x:v>
      </x:c>
      <x:c t="n" s="0">
        <x:v>6.373771</x:v>
      </x:c>
      <x:c t="n" s="0">
        <x:v>8.733665</x:v>
      </x:c>
      <x:c t="n" s="0">
        <x:v>4.257781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43948.9403240741</x:v>
      </x:c>
      <x:c t="n" s="7">
        <x:v>43948.9403240741</x:v>
      </x:c>
      <x:c t="n" s="0">
        <x:v>40.77514</x:v>
      </x:c>
      <x:c t="n" s="0">
        <x:v>54.20069</x:v>
      </x:c>
      <x:c t="n" s="0">
        <x:v>66.85614</x:v>
      </x:c>
      <x:c t="n" s="0">
        <x:v>69.29196</x:v>
      </x:c>
      <x:c t="n" s="0">
        <x:v>-12.60119</x:v>
      </x:c>
      <x:c t="n" s="0">
        <x:v>-18.17254</x:v>
      </x:c>
      <x:c t="n" s="0">
        <x:v>-7.771029</x:v>
      </x:c>
      <x:c t="n" s="0">
        <x:v>-6.64599</x:v>
      </x:c>
      <x:c t="n" s="0">
        <x:v>4.254322</x:v>
      </x:c>
      <x:c t="n" s="0">
        <x:v>0.3327821</x:v>
      </x:c>
      <x:c t="n" s="0">
        <x:v>13.71317</x:v>
      </x:c>
      <x:c t="n" s="0">
        <x:v>11.21104</x:v>
      </x:c>
      <x:c t="n" s="0">
        <x:v>7.97968</x:v>
      </x:c>
      <x:c t="n" s="0">
        <x:v>9.890211</x:v>
      </x:c>
      <x:c t="n" s="0">
        <x:v>11.5336</x:v>
      </x:c>
      <x:c t="n" s="0">
        <x:v>14.53059</x:v>
      </x:c>
      <x:c t="n" s="0">
        <x:v>14.63158</x:v>
      </x:c>
      <x:c t="n" s="0">
        <x:v>16.93995</x:v>
      </x:c>
      <x:c t="n" s="0">
        <x:v>21.92245</x:v>
      </x:c>
      <x:c t="n" s="0">
        <x:v>18.73965</x:v>
      </x:c>
      <x:c t="n" s="0">
        <x:v>21.98472</x:v>
      </x:c>
      <x:c t="n" s="0">
        <x:v>25.77516</x:v>
      </x:c>
      <x:c t="n" s="0">
        <x:v>27.17431</x:v>
      </x:c>
      <x:c t="n" s="0">
        <x:v>31.07254</x:v>
      </x:c>
      <x:c t="n" s="0">
        <x:v>33.7983</x:v>
      </x:c>
      <x:c t="n" s="0">
        <x:v>32.88561</x:v>
      </x:c>
      <x:c t="n" s="0">
        <x:v>32.8993</x:v>
      </x:c>
      <x:c t="n" s="0">
        <x:v>31.79858</x:v>
      </x:c>
      <x:c t="n" s="0">
        <x:v>29.89463</x:v>
      </x:c>
      <x:c t="n" s="0">
        <x:v>26.43905</x:v>
      </x:c>
      <x:c t="n" s="0">
        <x:v>23.54523</x:v>
      </x:c>
      <x:c t="n" s="0">
        <x:v>19.34288</x:v>
      </x:c>
      <x:c t="n" s="0">
        <x:v>15.45016</x:v>
      </x:c>
      <x:c t="n" s="0">
        <x:v>10.72175</x:v>
      </x:c>
      <x:c t="n" s="0">
        <x:v>6.920309</x:v>
      </x:c>
      <x:c t="n" s="0">
        <x:v>5.065095</x:v>
      </x:c>
      <x:c t="n" s="0">
        <x:v>3.607333</x:v>
      </x:c>
      <x:c t="n" s="0">
        <x:v>4.182624</x:v>
      </x:c>
      <x:c t="n" s="0">
        <x:v>11.07255</x:v>
      </x:c>
      <x:c t="n" s="0">
        <x:v>4.182068</x:v>
      </x:c>
      <x:c t="n" s="0">
        <x:v>-13.10325</x:v>
      </x:c>
      <x:c t="n" s="0">
        <x:v>-16.77391</x:v>
      </x:c>
      <x:c t="n" s="0">
        <x:v>-7.103758</x:v>
      </x:c>
      <x:c t="n" s="0">
        <x:v>-9.120806</x:v>
      </x:c>
      <x:c t="n" s="0">
        <x:v>3.781252</x:v>
      </x:c>
      <x:c t="n" s="0">
        <x:v>1.192585</x:v>
      </x:c>
      <x:c t="n" s="0">
        <x:v>16.21711</x:v>
      </x:c>
      <x:c t="n" s="0">
        <x:v>3.19033</x:v>
      </x:c>
      <x:c t="n" s="0">
        <x:v>0.5055519</x:v>
      </x:c>
      <x:c t="n" s="0">
        <x:v>11.08084</x:v>
      </x:c>
      <x:c t="n" s="0">
        <x:v>11.4133</x:v>
      </x:c>
      <x:c t="n" s="0">
        <x:v>15.43361</x:v>
      </x:c>
      <x:c t="n" s="0">
        <x:v>15.25769</x:v>
      </x:c>
      <x:c t="n" s="0">
        <x:v>16.49642</x:v>
      </x:c>
      <x:c t="n" s="0">
        <x:v>22.07725</x:v>
      </x:c>
      <x:c t="n" s="0">
        <x:v>18.02924</x:v>
      </x:c>
      <x:c t="n" s="0">
        <x:v>10.57012</x:v>
      </x:c>
      <x:c t="n" s="0">
        <x:v>26.88734</x:v>
      </x:c>
      <x:c t="n" s="0">
        <x:v>27.44223</x:v>
      </x:c>
      <x:c t="n" s="0">
        <x:v>29.66768</x:v>
      </x:c>
      <x:c t="n" s="0">
        <x:v>34.57997</x:v>
      </x:c>
      <x:c t="n" s="0">
        <x:v>34.03922</x:v>
      </x:c>
      <x:c t="n" s="0">
        <x:v>34.43913</x:v>
      </x:c>
      <x:c t="n" s="0">
        <x:v>32.79395</x:v>
      </x:c>
      <x:c t="n" s="0">
        <x:v>30.69113</x:v>
      </x:c>
      <x:c t="n" s="0">
        <x:v>24.63789</x:v>
      </x:c>
      <x:c t="n" s="0">
        <x:v>24.75008</x:v>
      </x:c>
      <x:c t="n" s="0">
        <x:v>18.83433</x:v>
      </x:c>
      <x:c t="n" s="0">
        <x:v>15.52215</x:v>
      </x:c>
      <x:c t="n" s="0">
        <x:v>11.01362</x:v>
      </x:c>
      <x:c t="n" s="0">
        <x:v>6.702422</x:v>
      </x:c>
      <x:c t="n" s="0">
        <x:v>4.119283</x:v>
      </x:c>
      <x:c t="n" s="0">
        <x:v>2.713014</x:v>
      </x:c>
      <x:c t="n" s="0">
        <x:v>4.117877</x:v>
      </x:c>
      <x:c t="n" s="0">
        <x:v>11.81531</x:v>
      </x:c>
      <x:c t="n" s="0">
        <x:v>3.126581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43948.9403240741</x:v>
      </x:c>
      <x:c t="n" s="7">
        <x:v>43948.9403240741</x:v>
      </x:c>
      <x:c t="n" s="0">
        <x:v>40.37273</x:v>
      </x:c>
      <x:c t="n" s="0">
        <x:v>54.20069</x:v>
      </x:c>
      <x:c t="n" s="0">
        <x:v>59.9397</x:v>
      </x:c>
      <x:c t="n" s="0">
        <x:v>67.578</x:v>
      </x:c>
      <x:c t="n" s="0">
        <x:v>-12.65752</x:v>
      </x:c>
      <x:c t="n" s="0">
        <x:v>-17.93824</x:v>
      </x:c>
      <x:c t="n" s="0">
        <x:v>-7.66701</x:v>
      </x:c>
      <x:c t="n" s="0">
        <x:v>-6.930506</x:v>
      </x:c>
      <x:c t="n" s="0">
        <x:v>4.188395</x:v>
      </x:c>
      <x:c t="n" s="0">
        <x:v>0.8621409</x:v>
      </x:c>
      <x:c t="n" s="0">
        <x:v>14.18142</x:v>
      </x:c>
      <x:c t="n" s="0">
        <x:v>10.62658</x:v>
      </x:c>
      <x:c t="n" s="0">
        <x:v>7.296929</x:v>
      </x:c>
      <x:c t="n" s="0">
        <x:v>10.08571</x:v>
      </x:c>
      <x:c t="n" s="0">
        <x:v>11.51624</x:v>
      </x:c>
      <x:c t="n" s="0">
        <x:v>14.66568</x:v>
      </x:c>
      <x:c t="n" s="0">
        <x:v>14.7288</x:v>
      </x:c>
      <x:c t="n" s="0">
        <x:v>16.41708</x:v>
      </x:c>
      <x:c t="n" s="0">
        <x:v>21.38985</x:v>
      </x:c>
      <x:c t="n" s="0">
        <x:v>18.83607</x:v>
      </x:c>
      <x:c t="n" s="0">
        <x:v>21.68995</x:v>
      </x:c>
      <x:c t="n" s="0">
        <x:v>25.60695</x:v>
      </x:c>
      <x:c t="n" s="0">
        <x:v>27.38861</x:v>
      </x:c>
      <x:c t="n" s="0">
        <x:v>30.87531</x:v>
      </x:c>
      <x:c t="n" s="0">
        <x:v>33.61738</x:v>
      </x:c>
      <x:c t="n" s="0">
        <x:v>33.19312</x:v>
      </x:c>
      <x:c t="n" s="0">
        <x:v>32.73212</x:v>
      </x:c>
      <x:c t="n" s="0">
        <x:v>31.47915</x:v>
      </x:c>
      <x:c t="n" s="0">
        <x:v>29.64744</x:v>
      </x:c>
      <x:c t="n" s="0">
        <x:v>26.82666</x:v>
      </x:c>
      <x:c t="n" s="0">
        <x:v>24.25793</x:v>
      </x:c>
      <x:c t="n" s="0">
        <x:v>19.27743</x:v>
      </x:c>
      <x:c t="n" s="0">
        <x:v>15.30422</x:v>
      </x:c>
      <x:c t="n" s="0">
        <x:v>10.79766</x:v>
      </x:c>
      <x:c t="n" s="0">
        <x:v>7.23722</x:v>
      </x:c>
      <x:c t="n" s="0">
        <x:v>5.202081</x:v>
      </x:c>
      <x:c t="n" s="0">
        <x:v>3.60922</x:v>
      </x:c>
      <x:c t="n" s="0">
        <x:v>4.397794</x:v>
      </x:c>
      <x:c t="n" s="0">
        <x:v>11.06922</x:v>
      </x:c>
      <x:c t="n" s="0">
        <x:v>4.246066</x:v>
      </x:c>
      <x:c t="n" s="0">
        <x:v>-12.9892</x:v>
      </x:c>
      <x:c t="n" s="0">
        <x:v>-16.77391</x:v>
      </x:c>
      <x:c t="n" s="0">
        <x:v>-7.103758</x:v>
      </x:c>
      <x:c t="n" s="0">
        <x:v>-9.120806</x:v>
      </x:c>
      <x:c t="n" s="0">
        <x:v>3.781252</x:v>
      </x:c>
      <x:c t="n" s="0">
        <x:v>3.291271</x:v>
      </x:c>
      <x:c t="n" s="0">
        <x:v>16.21711</x:v>
      </x:c>
      <x:c t="n" s="0">
        <x:v>1.995072</x:v>
      </x:c>
      <x:c t="n" s="0">
        <x:v>-16.66055</x:v>
      </x:c>
      <x:c t="n" s="0">
        <x:v>11.08084</x:v>
      </x:c>
      <x:c t="n" s="0">
        <x:v>11.4133</x:v>
      </x:c>
      <x:c t="n" s="0">
        <x:v>15.33577</x:v>
      </x:c>
      <x:c t="n" s="0">
        <x:v>15.25769</x:v>
      </x:c>
      <x:c t="n" s="0">
        <x:v>10.42209</x:v>
      </x:c>
      <x:c t="n" s="0">
        <x:v>11.93448</x:v>
      </x:c>
      <x:c t="n" s="0">
        <x:v>19.77302</x:v>
      </x:c>
      <x:c t="n" s="0">
        <x:v>20.10621</x:v>
      </x:c>
      <x:c t="n" s="0">
        <x:v>24.72918</x:v>
      </x:c>
      <x:c t="n" s="0">
        <x:v>29.00851</x:v>
      </x:c>
      <x:c t="n" s="0">
        <x:v>29.62527</x:v>
      </x:c>
      <x:c t="n" s="0">
        <x:v>31.7268</x:v>
      </x:c>
      <x:c t="n" s="0">
        <x:v>34.35205</x:v>
      </x:c>
      <x:c t="n" s="0">
        <x:v>30.28204</x:v>
      </x:c>
      <x:c t="n" s="0">
        <x:v>28.36053</x:v>
      </x:c>
      <x:c t="n" s="0">
        <x:v>29.47017</x:v>
      </x:c>
      <x:c t="n" s="0">
        <x:v>28.76513</x:v>
      </x:c>
      <x:c t="n" s="0">
        <x:v>26.97614</x:v>
      </x:c>
      <x:c t="n" s="0">
        <x:v>19.97444</x:v>
      </x:c>
      <x:c t="n" s="0">
        <x:v>14.23316</x:v>
      </x:c>
      <x:c t="n" s="0">
        <x:v>10.74693</x:v>
      </x:c>
      <x:c t="n" s="0">
        <x:v>8.905733</x:v>
      </x:c>
      <x:c t="n" s="0">
        <x:v>6.210541</x:v>
      </x:c>
      <x:c t="n" s="0">
        <x:v>4.156486</x:v>
      </x:c>
      <x:c t="n" s="0">
        <x:v>4.544703</x:v>
      </x:c>
      <x:c t="n" s="0">
        <x:v>11.49536</x:v>
      </x:c>
      <x:c t="n" s="0">
        <x:v>4.659503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43948.9403240741</x:v>
      </x:c>
      <x:c t="n" s="7">
        <x:v>43948.9403240741</x:v>
      </x:c>
      <x:c t="n" s="0">
        <x:v>40.22135</x:v>
      </x:c>
      <x:c t="n" s="0">
        <x:v>54.20069</x:v>
      </x:c>
      <x:c t="n" s="0">
        <x:v>64.60231</x:v>
      </x:c>
      <x:c t="n" s="0">
        <x:v>70.65778</x:v>
      </x:c>
      <x:c t="n" s="0">
        <x:v>-12.70443</x:v>
      </x:c>
      <x:c t="n" s="0">
        <x:v>-17.74768</x:v>
      </x:c>
      <x:c t="n" s="0">
        <x:v>-7.679532</x:v>
      </x:c>
      <x:c t="n" s="0">
        <x:v>-5.548057</x:v>
      </x:c>
      <x:c t="n" s="0">
        <x:v>4.131288</x:v>
      </x:c>
      <x:c t="n" s="0">
        <x:v>1.313055</x:v>
      </x:c>
      <x:c t="n" s="0">
        <x:v>14.54487</x:v>
      </x:c>
      <x:c t="n" s="0">
        <x:v>9.946316</x:v>
      </x:c>
      <x:c t="n" s="0">
        <x:v>6.71443</x:v>
      </x:c>
      <x:c t="n" s="0">
        <x:v>10.62536</x:v>
      </x:c>
      <x:c t="n" s="0">
        <x:v>11.02492</x:v>
      </x:c>
      <x:c t="n" s="0">
        <x:v>14.72054</x:v>
      </x:c>
      <x:c t="n" s="0">
        <x:v>14.35922</x:v>
      </x:c>
      <x:c t="n" s="0">
        <x:v>16.65402</x:v>
      </x:c>
      <x:c t="n" s="0">
        <x:v>20.87226</x:v>
      </x:c>
      <x:c t="n" s="0">
        <x:v>19.29108</x:v>
      </x:c>
      <x:c t="n" s="0">
        <x:v>21.2799</x:v>
      </x:c>
      <x:c t="n" s="0">
        <x:v>25.18391</x:v>
      </x:c>
      <x:c t="n" s="0">
        <x:v>27.84832</x:v>
      </x:c>
      <x:c t="n" s="0">
        <x:v>30.91456</x:v>
      </x:c>
      <x:c t="n" s="0">
        <x:v>33.73768</x:v>
      </x:c>
      <x:c t="n" s="0">
        <x:v>33.03248</x:v>
      </x:c>
      <x:c t="n" s="0">
        <x:v>33.02066</x:v>
      </x:c>
      <x:c t="n" s="0">
        <x:v>31.07934</x:v>
      </x:c>
      <x:c t="n" s="0">
        <x:v>30.66107</x:v>
      </x:c>
      <x:c t="n" s="0">
        <x:v>26.75883</x:v>
      </x:c>
      <x:c t="n" s="0">
        <x:v>24.30124</x:v>
      </x:c>
      <x:c t="n" s="0">
        <x:v>19.4852</x:v>
      </x:c>
      <x:c t="n" s="0">
        <x:v>15.44872</x:v>
      </x:c>
      <x:c t="n" s="0">
        <x:v>10.92652</x:v>
      </x:c>
      <x:c t="n" s="0">
        <x:v>7.203287</x:v>
      </x:c>
      <x:c t="n" s="0">
        <x:v>5.254159</x:v>
      </x:c>
      <x:c t="n" s="0">
        <x:v>3.530214</x:v>
      </x:c>
      <x:c t="n" s="0">
        <x:v>4.348207</x:v>
      </x:c>
      <x:c t="n" s="0">
        <x:v>11.53402</x:v>
      </x:c>
      <x:c t="n" s="0">
        <x:v>4.230952</x:v>
      </x:c>
      <x:c t="n" s="0">
        <x:v>-12.9892</x:v>
      </x:c>
      <x:c t="n" s="0">
        <x:v>-16.77391</x:v>
      </x:c>
      <x:c t="n" s="0">
        <x:v>-7.947136</x:v>
      </x:c>
      <x:c t="n" s="0">
        <x:v>-0.52687</x:v>
      </x:c>
      <x:c t="n" s="0">
        <x:v>3.781252</x:v>
      </x:c>
      <x:c t="n" s="0">
        <x:v>3.291271</x:v>
      </x:c>
      <x:c t="n" s="0">
        <x:v>16.21711</x:v>
      </x:c>
      <x:c t="n" s="0">
        <x:v>-11.05486</x:v>
      </x:c>
      <x:c t="n" s="0">
        <x:v>-0.2250668</x:v>
      </x:c>
      <x:c t="n" s="0">
        <x:v>13.09618</x:v>
      </x:c>
      <x:c t="n" s="0">
        <x:v>3.685783</x:v>
      </x:c>
      <x:c t="n" s="0">
        <x:v>15.0283</x:v>
      </x:c>
      <x:c t="n" s="0">
        <x:v>10.17376</x:v>
      </x:c>
      <x:c t="n" s="0">
        <x:v>18.49498</x:v>
      </x:c>
      <x:c t="n" s="0">
        <x:v>15.5724</x:v>
      </x:c>
      <x:c t="n" s="0">
        <x:v>21.27064</x:v>
      </x:c>
      <x:c t="n" s="0">
        <x:v>15.98716</x:v>
      </x:c>
      <x:c t="n" s="0">
        <x:v>20.03442</x:v>
      </x:c>
      <x:c t="n" s="0">
        <x:v>28.99686</x:v>
      </x:c>
      <x:c t="n" s="0">
        <x:v>30.86013</x:v>
      </x:c>
      <x:c t="n" s="0">
        <x:v>34.56186</x:v>
      </x:c>
      <x:c t="n" s="0">
        <x:v>33.19462</x:v>
      </x:c>
      <x:c t="n" s="0">
        <x:v>34.23961</x:v>
      </x:c>
      <x:c t="n" s="0">
        <x:v>29.67915</x:v>
      </x:c>
      <x:c t="n" s="0">
        <x:v>33.79901</x:v>
      </x:c>
      <x:c t="n" s="0">
        <x:v>25.98179</x:v>
      </x:c>
      <x:c t="n" s="0">
        <x:v>24.43869</x:v>
      </x:c>
      <x:c t="n" s="0">
        <x:v>19.74248</x:v>
      </x:c>
      <x:c t="n" s="0">
        <x:v>16.40489</x:v>
      </x:c>
      <x:c t="n" s="0">
        <x:v>12.31836</x:v>
      </x:c>
      <x:c t="n" s="0">
        <x:v>7.160983</x:v>
      </x:c>
      <x:c t="n" s="0">
        <x:v>5.71069</x:v>
      </x:c>
      <x:c t="n" s="0">
        <x:v>2.287011</x:v>
      </x:c>
      <x:c t="n" s="0">
        <x:v>4.054497</x:v>
      </x:c>
      <x:c t="n" s="0">
        <x:v>13.90499</x:v>
      </x:c>
      <x:c t="n" s="0">
        <x:v>4.426365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43948.9403240741</x:v>
      </x:c>
      <x:c t="n" s="7">
        <x:v>43948.9403240741</x:v>
      </x:c>
      <x:c t="n" s="0">
        <x:v>41.45927</x:v>
      </x:c>
      <x:c t="n" s="0">
        <x:v>54.20069</x:v>
      </x:c>
      <x:c t="n" s="0">
        <x:v>68.04567</x:v>
      </x:c>
      <x:c t="n" s="0">
        <x:v>71.58533</x:v>
      </x:c>
      <x:c t="n" s="0">
        <x:v>-12.74489</x:v>
      </x:c>
      <x:c t="n" s="0">
        <x:v>-17.59127</x:v>
      </x:c>
      <x:c t="n" s="0">
        <x:v>-7.848427</x:v>
      </x:c>
      <x:c t="n" s="0">
        <x:v>-3.198713</x:v>
      </x:c>
      <x:c t="n" s="0">
        <x:v>4.081916</x:v>
      </x:c>
      <x:c t="n" s="0">
        <x:v>1.664239</x:v>
      </x:c>
      <x:c t="n" s="0">
        <x:v>14.44718</x:v>
      </x:c>
      <x:c t="n" s="0">
        <x:v>9.266907</x:v>
      </x:c>
      <x:c t="n" s="0">
        <x:v>6.316388</x:v>
      </x:c>
      <x:c t="n" s="0">
        <x:v>11.139</x:v>
      </x:c>
      <x:c t="n" s="0">
        <x:v>10.38002</x:v>
      </x:c>
      <x:c t="n" s="0">
        <x:v>14.76685</x:v>
      </x:c>
      <x:c t="n" s="0">
        <x:v>13.94824</x:v>
      </x:c>
      <x:c t="n" s="0">
        <x:v>17.40959</x:v>
      </x:c>
      <x:c t="n" s="0">
        <x:v>20.51743</x:v>
      </x:c>
      <x:c t="n" s="0">
        <x:v>19.56647</x:v>
      </x:c>
      <x:c t="n" s="0">
        <x:v>23.97652</x:v>
      </x:c>
      <x:c t="n" s="0">
        <x:v>24.80094</x:v>
      </x:c>
      <x:c t="n" s="0">
        <x:v>27.9195</x:v>
      </x:c>
      <x:c t="n" s="0">
        <x:v>30.44119</x:v>
      </x:c>
      <x:c t="n" s="0">
        <x:v>33.31598</x:v>
      </x:c>
      <x:c t="n" s="0">
        <x:v>33.60853</x:v>
      </x:c>
      <x:c t="n" s="0">
        <x:v>32.79137</x:v>
      </x:c>
      <x:c t="n" s="0">
        <x:v>31.17689</x:v>
      </x:c>
      <x:c t="n" s="0">
        <x:v>30.41147</x:v>
      </x:c>
      <x:c t="n" s="0">
        <x:v>26.8138</x:v>
      </x:c>
      <x:c t="n" s="0">
        <x:v>24.29575</x:v>
      </x:c>
      <x:c t="n" s="0">
        <x:v>19.29639</x:v>
      </x:c>
      <x:c t="n" s="0">
        <x:v>15.47315</x:v>
      </x:c>
      <x:c t="n" s="0">
        <x:v>10.95565</x:v>
      </x:c>
      <x:c t="n" s="0">
        <x:v>7.385972</x:v>
      </x:c>
      <x:c t="n" s="0">
        <x:v>5.104847</x:v>
      </x:c>
      <x:c t="n" s="0">
        <x:v>3.559103</x:v>
      </x:c>
      <x:c t="n" s="0">
        <x:v>4.350876</x:v>
      </x:c>
      <x:c t="n" s="0">
        <x:v>11.42661</x:v>
      </x:c>
      <x:c t="n" s="0">
        <x:v>4.292445</x:v>
      </x:c>
      <x:c t="n" s="0">
        <x:v>-12.9892</x:v>
      </x:c>
      <x:c t="n" s="0">
        <x:v>-16.77391</x:v>
      </x:c>
      <x:c t="n" s="0">
        <x:v>-8.994752</x:v>
      </x:c>
      <x:c t="n" s="0">
        <x:v>2.172387</x:v>
      </x:c>
      <x:c t="n" s="0">
        <x:v>3.781252</x:v>
      </x:c>
      <x:c t="n" s="0">
        <x:v>3.291271</x:v>
      </x:c>
      <x:c t="n" s="0">
        <x:v>13.12781</x:v>
      </x:c>
      <x:c t="n" s="0">
        <x:v>-11.05486</x:v>
      </x:c>
      <x:c t="n" s="0">
        <x:v>2.73561</x:v>
      </x:c>
      <x:c t="n" s="0">
        <x:v>13.32062</x:v>
      </x:c>
      <x:c t="n" s="0">
        <x:v>-1.596828</x:v>
      </x:c>
      <x:c t="n" s="0">
        <x:v>15.0283</x:v>
      </x:c>
      <x:c t="n" s="0">
        <x:v>10.17376</x:v>
      </x:c>
      <x:c t="n" s="0">
        <x:v>20.27464</x:v>
      </x:c>
      <x:c t="n" s="0">
        <x:v>18.04377</x:v>
      </x:c>
      <x:c t="n" s="0">
        <x:v>20.62176</x:v>
      </x:c>
      <x:c t="n" s="0">
        <x:v>30.33157</x:v>
      </x:c>
      <x:c t="n" s="0">
        <x:v>21.84314</x:v>
      </x:c>
      <x:c t="n" s="0">
        <x:v>29.41154</x:v>
      </x:c>
      <x:c t="n" s="0">
        <x:v>25.50972</x:v>
      </x:c>
      <x:c t="n" s="0">
        <x:v>28.18157</x:v>
      </x:c>
      <x:c t="n" s="0">
        <x:v>35.16835</x:v>
      </x:c>
      <x:c t="n" s="0">
        <x:v>31.02851</x:v>
      </x:c>
      <x:c t="n" s="0">
        <x:v>32.75101</x:v>
      </x:c>
      <x:c t="n" s="0">
        <x:v>27.05204</x:v>
      </x:c>
      <x:c t="n" s="0">
        <x:v>27.70103</x:v>
      </x:c>
      <x:c t="n" s="0">
        <x:v>23.49076</x:v>
      </x:c>
      <x:c t="n" s="0">
        <x:v>18.24684</x:v>
      </x:c>
      <x:c t="n" s="0">
        <x:v>15.92271</x:v>
      </x:c>
      <x:c t="n" s="0">
        <x:v>10.62477</x:v>
      </x:c>
      <x:c t="n" s="0">
        <x:v>7.90114</x:v>
      </x:c>
      <x:c t="n" s="0">
        <x:v>3.666539</x:v>
      </x:c>
      <x:c t="n" s="0">
        <x:v>3.81713</x:v>
      </x:c>
      <x:c t="n" s="0">
        <x:v>4.492673</x:v>
      </x:c>
      <x:c t="n" s="0">
        <x:v>9.52224</x:v>
      </x:c>
      <x:c t="n" s="0">
        <x:v>4.487083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43948.9403240741</x:v>
      </x:c>
      <x:c t="n" s="7">
        <x:v>43948.9403240741</x:v>
      </x:c>
      <x:c t="n" s="0">
        <x:v>42.281</x:v>
      </x:c>
      <x:c t="n" s="0">
        <x:v>54.20069</x:v>
      </x:c>
      <x:c t="n" s="0">
        <x:v>63.88712</x:v>
      </x:c>
      <x:c t="n" s="0">
        <x:v>68.3464</x:v>
      </x:c>
      <x:c t="n" s="0">
        <x:v>-12.77974</x:v>
      </x:c>
      <x:c t="n" s="0">
        <x:v>-17.46205</x:v>
      </x:c>
      <x:c t="n" s="0">
        <x:v>-7.998062</x:v>
      </x:c>
      <x:c t="n" s="0">
        <x:v>-1.873494</x:v>
      </x:c>
      <x:c t="n" s="0">
        <x:v>4.039302</x:v>
      </x:c>
      <x:c t="n" s="0">
        <x:v>1.943199</x:v>
      </x:c>
      <x:c t="n" s="0">
        <x:v>13.96416</x:v>
      </x:c>
      <x:c t="n" s="0">
        <x:v>8.606559</x:v>
      </x:c>
      <x:c t="n" s="0">
        <x:v>5.944944</x:v>
      </x:c>
      <x:c t="n" s="0">
        <x:v>11.53417</x:v>
      </x:c>
      <x:c t="n" s="0">
        <x:v>9.741555</x:v>
      </x:c>
      <x:c t="n" s="0">
        <x:v>14.80601</x:v>
      </x:c>
      <x:c t="n" s="0">
        <x:v>13.40335</x:v>
      </x:c>
      <x:c t="n" s="0">
        <x:v>17.07393</x:v>
      </x:c>
      <x:c t="n" s="0">
        <x:v>20.52541</x:v>
      </x:c>
      <x:c t="n" s="0">
        <x:v>19.39197</x:v>
      </x:c>
      <x:c t="n" s="0">
        <x:v>24.54479</x:v>
      </x:c>
      <x:c t="n" s="0">
        <x:v>24.47384</x:v>
      </x:c>
      <x:c t="n" s="0">
        <x:v>27.88638</x:v>
      </x:c>
      <x:c t="n" s="0">
        <x:v>29.94358</x:v>
      </x:c>
      <x:c t="n" s="0">
        <x:v>32.89885</x:v>
      </x:c>
      <x:c t="n" s="0">
        <x:v>33.18158</x:v>
      </x:c>
      <x:c t="n" s="0">
        <x:v>32.4731</x:v>
      </x:c>
      <x:c t="n" s="0">
        <x:v>31.54749</x:v>
      </x:c>
      <x:c t="n" s="0">
        <x:v>30.33963</x:v>
      </x:c>
      <x:c t="n" s="0">
        <x:v>26.62492</x:v>
      </x:c>
      <x:c t="n" s="0">
        <x:v>24.25354</x:v>
      </x:c>
      <x:c t="n" s="0">
        <x:v>19.43257</x:v>
      </x:c>
      <x:c t="n" s="0">
        <x:v>15.61086</x:v>
      </x:c>
      <x:c t="n" s="0">
        <x:v>11.14374</x:v>
      </x:c>
      <x:c t="n" s="0">
        <x:v>7.751062</x:v>
      </x:c>
      <x:c t="n" s="0">
        <x:v>5.207344</x:v>
      </x:c>
      <x:c t="n" s="0">
        <x:v>3.553719</x:v>
      </x:c>
      <x:c t="n" s="0">
        <x:v>4.069736</x:v>
      </x:c>
      <x:c t="n" s="0">
        <x:v>11.59805</x:v>
      </x:c>
      <x:c t="n" s="0">
        <x:v>4.202535</x:v>
      </x:c>
      <x:c t="n" s="0">
        <x:v>-12.94751</x:v>
      </x:c>
      <x:c t="n" s="0">
        <x:v>-16.53411</x:v>
      </x:c>
      <x:c t="n" s="0">
        <x:v>-8.994752</x:v>
      </x:c>
      <x:c t="n" s="0">
        <x:v>2.172387</x:v>
      </x:c>
      <x:c t="n" s="0">
        <x:v>3.403398</x:v>
      </x:c>
      <x:c t="n" s="0">
        <x:v>3.291271</x:v>
      </x:c>
      <x:c t="n" s="0">
        <x:v>8.90242</x:v>
      </x:c>
      <x:c t="n" s="0">
        <x:v>-5.023471</x:v>
      </x:c>
      <x:c t="n" s="0">
        <x:v>2.73561</x:v>
      </x:c>
      <x:c t="n" s="0">
        <x:v>13.21862</x:v>
      </x:c>
      <x:c t="n" s="0">
        <x:v>-1.596828</x:v>
      </x:c>
      <x:c t="n" s="0">
        <x:v>15.29858</x:v>
      </x:c>
      <x:c t="n" s="0">
        <x:v>5.840178</x:v>
      </x:c>
      <x:c t="n" s="0">
        <x:v>11.91223</x:v>
      </x:c>
      <x:c t="n" s="0">
        <x:v>20.57178</x:v>
      </x:c>
      <x:c t="n" s="0">
        <x:v>19.12306</x:v>
      </x:c>
      <x:c t="n" s="0">
        <x:v>25.46449</x:v>
      </x:c>
      <x:c t="n" s="0">
        <x:v>21.49504</x:v>
      </x:c>
      <x:c t="n" s="0">
        <x:v>26.53601</x:v>
      </x:c>
      <x:c t="n" s="0">
        <x:v>25.31597</x:v>
      </x:c>
      <x:c t="n" s="0">
        <x:v>28.74874</x:v>
      </x:c>
      <x:c t="n" s="0">
        <x:v>30.98341</x:v>
      </x:c>
      <x:c t="n" s="0">
        <x:v>30.44044</x:v>
      </x:c>
      <x:c t="n" s="0">
        <x:v>31.86022</x:v>
      </x:c>
      <x:c t="n" s="0">
        <x:v>29.77692</x:v>
      </x:c>
      <x:c t="n" s="0">
        <x:v>27.03516</x:v>
      </x:c>
      <x:c t="n" s="0">
        <x:v>24.7624</x:v>
      </x:c>
      <x:c t="n" s="0">
        <x:v>19.83535</x:v>
      </x:c>
      <x:c t="n" s="0">
        <x:v>15.85627</x:v>
      </x:c>
      <x:c t="n" s="0">
        <x:v>12.46216</x:v>
      </x:c>
      <x:c t="n" s="0">
        <x:v>9.960252</x:v>
      </x:c>
      <x:c t="n" s="0">
        <x:v>5.717607</x:v>
      </x:c>
      <x:c t="n" s="0">
        <x:v>3.511675</x:v>
      </x:c>
      <x:c t="n" s="0">
        <x:v>1.438875</x:v>
      </x:c>
      <x:c t="n" s="0">
        <x:v>13.17282</x:v>
      </x:c>
      <x:c t="n" s="0">
        <x:v>3.241429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43948.9403356481</x:v>
      </x:c>
      <x:c t="n" s="7">
        <x:v>43948.9403356481</x:v>
      </x:c>
      <x:c t="n" s="0">
        <x:v>41.79937</x:v>
      </x:c>
      <x:c t="n" s="0">
        <x:v>54.20069</x:v>
      </x:c>
      <x:c t="n" s="0">
        <x:v>63.07584</x:v>
      </x:c>
      <x:c t="n" s="0">
        <x:v>69.38536</x:v>
      </x:c>
      <x:c t="n" s="0">
        <x:v>-12.76304</x:v>
      </x:c>
      <x:c t="n" s="0">
        <x:v>-17.03738</x:v>
      </x:c>
      <x:c t="n" s="0">
        <x:v>-8.130062</x:v>
      </x:c>
      <x:c t="n" s="0">
        <x:v>-0.9935771</x:v>
      </x:c>
      <x:c t="n" s="0">
        <x:v>3.581161</x:v>
      </x:c>
      <x:c t="n" s="0">
        <x:v>2.168025</x:v>
      </x:c>
      <x:c t="n" s="0">
        <x:v>13.50434</x:v>
      </x:c>
      <x:c t="n" s="0">
        <x:v>7.956744</x:v>
      </x:c>
      <x:c t="n" s="0">
        <x:v>5.673182</x:v>
      </x:c>
      <x:c t="n" s="0">
        <x:v>11.67677</x:v>
      </x:c>
      <x:c t="n" s="0">
        <x:v>9.336138</x:v>
      </x:c>
      <x:c t="n" s="0">
        <x:v>15.16667</x:v>
      </x:c>
      <x:c t="n" s="0">
        <x:v>12.77353</x:v>
      </x:c>
      <x:c t="n" s="0">
        <x:v>16.42535</x:v>
      </x:c>
      <x:c t="n" s="0">
        <x:v>20.36513</x:v>
      </x:c>
      <x:c t="n" s="0">
        <x:v>20.09231</x:v>
      </x:c>
      <x:c t="n" s="0">
        <x:v>23.96371</x:v>
      </x:c>
      <x:c t="n" s="0">
        <x:v>25.39751</x:v>
      </x:c>
      <x:c t="n" s="0">
        <x:v>27.83303</x:v>
      </x:c>
      <x:c t="n" s="0">
        <x:v>29.70438</x:v>
      </x:c>
      <x:c t="n" s="0">
        <x:v>32.72388</x:v>
      </x:c>
      <x:c t="n" s="0">
        <x:v>33.48914</x:v>
      </x:c>
      <x:c t="n" s="0">
        <x:v>32.44345</x:v>
      </x:c>
      <x:c t="n" s="0">
        <x:v>31.66494</x:v>
      </x:c>
      <x:c t="n" s="0">
        <x:v>30.58337</x:v>
      </x:c>
      <x:c t="n" s="0">
        <x:v>27.05921</x:v>
      </x:c>
      <x:c t="n" s="0">
        <x:v>24.26954</x:v>
      </x:c>
      <x:c t="n" s="0">
        <x:v>19.60533</x:v>
      </x:c>
      <x:c t="n" s="0">
        <x:v>15.86419</x:v>
      </x:c>
      <x:c t="n" s="0">
        <x:v>11.09274</x:v>
      </x:c>
      <x:c t="n" s="0">
        <x:v>8.047611</x:v>
      </x:c>
      <x:c t="n" s="0">
        <x:v>5.115744</x:v>
      </x:c>
      <x:c t="n" s="0">
        <x:v>3.552318</x:v>
      </x:c>
      <x:c t="n" s="0">
        <x:v>4.128791</x:v>
      </x:c>
      <x:c t="n" s="0">
        <x:v>11.4834</x:v>
      </x:c>
      <x:c t="n" s="0">
        <x:v>4.1265</x:v>
      </x:c>
      <x:c t="n" s="0">
        <x:v>-12.6664</x:v>
      </x:c>
      <x:c t="n" s="0">
        <x:v>-15.14782</x:v>
      </x:c>
      <x:c t="n" s="0">
        <x:v>-8.994752</x:v>
      </x:c>
      <x:c t="n" s="0">
        <x:v>2.172387</x:v>
      </x:c>
      <x:c t="n" s="0">
        <x:v>-0.9892709</x:v>
      </x:c>
      <x:c t="n" s="0">
        <x:v>3.291271</x:v>
      </x:c>
      <x:c t="n" s="0">
        <x:v>8.90242</x:v>
      </x:c>
      <x:c t="n" s="0">
        <x:v>-4.581087</x:v>
      </x:c>
      <x:c t="n" s="0">
        <x:v>3.930321</x:v>
      </x:c>
      <x:c t="n" s="0">
        <x:v>12.42852</x:v>
      </x:c>
      <x:c t="n" s="0">
        <x:v>6.906881</x:v>
      </x:c>
      <x:c t="n" s="0">
        <x:v>16.82867</x:v>
      </x:c>
      <x:c t="n" s="0">
        <x:v>2.166688</x:v>
      </x:c>
      <x:c t="n" s="0">
        <x:v>10.86142</x:v>
      </x:c>
      <x:c t="n" s="0">
        <x:v>18.8619</x:v>
      </x:c>
      <x:c t="n" s="0">
        <x:v>22.81374</x:v>
      </x:c>
      <x:c t="n" s="0">
        <x:v>14.73965</x:v>
      </x:c>
      <x:c t="n" s="0">
        <x:v>28.80853</x:v>
      </x:c>
      <x:c t="n" s="0">
        <x:v>27.33035</x:v>
      </x:c>
      <x:c t="n" s="0">
        <x:v>28.74071</x:v>
      </x:c>
      <x:c t="n" s="0">
        <x:v>31.78059</x:v>
      </x:c>
      <x:c t="n" s="0">
        <x:v>34.69656</x:v>
      </x:c>
      <x:c t="n" s="0">
        <x:v>32.04472</x:v>
      </x:c>
      <x:c t="n" s="0">
        <x:v>32.57626</x:v>
      </x:c>
      <x:c t="n" s="0">
        <x:v>31.78392</x:v>
      </x:c>
      <x:c t="n" s="0">
        <x:v>27.5281</x:v>
      </x:c>
      <x:c t="n" s="0">
        <x:v>23.80896</x:v>
      </x:c>
      <x:c t="n" s="0">
        <x:v>20.18423</x:v>
      </x:c>
      <x:c t="n" s="0">
        <x:v>17.15791</x:v>
      </x:c>
      <x:c t="n" s="0">
        <x:v>10.54114</x:v>
      </x:c>
      <x:c t="n" s="0">
        <x:v>9.275604</x:v>
      </x:c>
      <x:c t="n" s="0">
        <x:v>4.624971</x:v>
      </x:c>
      <x:c t="n" s="0">
        <x:v>4.106313</x:v>
      </x:c>
      <x:c t="n" s="0">
        <x:v>4.713855</x:v>
      </x:c>
      <x:c t="n" s="0">
        <x:v>9.362746</x:v>
      </x:c>
      <x:c t="n" s="0">
        <x:v>3.552719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43948.9403356481</x:v>
      </x:c>
      <x:c t="n" s="7">
        <x:v>43948.9403356481</x:v>
      </x:c>
      <x:c t="n" s="0">
        <x:v>41.30686</x:v>
      </x:c>
      <x:c t="n" s="0">
        <x:v>54.20069</x:v>
      </x:c>
      <x:c t="n" s="0">
        <x:v>71.10757</x:v>
      </x:c>
      <x:c t="n" s="0">
        <x:v>73.56343</x:v>
      </x:c>
      <x:c t="n" s="0">
        <x:v>-12.74882</x:v>
      </x:c>
      <x:c t="n" s="0">
        <x:v>-16.70494</x:v>
      </x:c>
      <x:c t="n" s="0">
        <x:v>-8.246063</x:v>
      </x:c>
      <x:c t="n" s="0">
        <x:v>-0.3616332</x:v>
      </x:c>
      <x:c t="n" s="0">
        <x:v>3.147574</x:v>
      </x:c>
      <x:c t="n" s="0">
        <x:v>5.008212</x:v>
      </x:c>
      <x:c t="n" s="0">
        <x:v>13.06898</x:v>
      </x:c>
      <x:c t="n" s="0">
        <x:v>7.312631</x:v>
      </x:c>
      <x:c t="n" s="0">
        <x:v>5.633554</x:v>
      </x:c>
      <x:c t="n" s="0">
        <x:v>11.79496</x:v>
      </x:c>
      <x:c t="n" s="0">
        <x:v>9.576456</x:v>
      </x:c>
      <x:c t="n" s="0">
        <x:v>15.45262</x:v>
      </x:c>
      <x:c t="n" s="0">
        <x:v>12.72646</x:v>
      </x:c>
      <x:c t="n" s="0">
        <x:v>16.91525</x:v>
      </x:c>
      <x:c t="n" s="0">
        <x:v>19.94343</x:v>
      </x:c>
      <x:c t="n" s="0">
        <x:v>20.27815</x:v>
      </x:c>
      <x:c t="n" s="0">
        <x:v>23.58362</x:v>
      </x:c>
      <x:c t="n" s="0">
        <x:v>25.21569</x:v>
      </x:c>
      <x:c t="n" s="0">
        <x:v>27.38322</x:v>
      </x:c>
      <x:c t="n" s="0">
        <x:v>30.79135</x:v>
      </x:c>
      <x:c t="n" s="0">
        <x:v>32.28942</x:v>
      </x:c>
      <x:c t="n" s="0">
        <x:v>33.54399</x:v>
      </x:c>
      <x:c t="n" s="0">
        <x:v>32.39806</x:v>
      </x:c>
      <x:c t="n" s="0">
        <x:v>32.22218</x:v>
      </x:c>
      <x:c t="n" s="0">
        <x:v>30.04353</x:v>
      </x:c>
      <x:c t="n" s="0">
        <x:v>27.12548</x:v>
      </x:c>
      <x:c t="n" s="0">
        <x:v>24.50992</x:v>
      </x:c>
      <x:c t="n" s="0">
        <x:v>19.58249</x:v>
      </x:c>
      <x:c t="n" s="0">
        <x:v>15.79899</x:v>
      </x:c>
      <x:c t="n" s="0">
        <x:v>11.30528</x:v>
      </x:c>
      <x:c t="n" s="0">
        <x:v>8.073919</x:v>
      </x:c>
      <x:c t="n" s="0">
        <x:v>5.231219</x:v>
      </x:c>
      <x:c t="n" s="0">
        <x:v>3.883829</x:v>
      </x:c>
      <x:c t="n" s="0">
        <x:v>4.126677</x:v>
      </x:c>
      <x:c t="n" s="0">
        <x:v>11.31214</x:v>
      </x:c>
      <x:c t="n" s="0">
        <x:v>3.947608</x:v>
      </x:c>
      <x:c t="n" s="0">
        <x:v>-12.6664</x:v>
      </x:c>
      <x:c t="n" s="0">
        <x:v>-15.14782</x:v>
      </x:c>
      <x:c t="n" s="0">
        <x:v>-8.994752</x:v>
      </x:c>
      <x:c t="n" s="0">
        <x:v>2.172387</x:v>
      </x:c>
      <x:c t="n" s="0">
        <x:v>-0.9892709</x:v>
      </x:c>
      <x:c t="n" s="0">
        <x:v>11.68813</x:v>
      </x:c>
      <x:c t="n" s="0">
        <x:v>8.90242</x:v>
      </x:c>
      <x:c t="n" s="0">
        <x:v>-4.581087</x:v>
      </x:c>
      <x:c t="n" s="0">
        <x:v>5.394176</x:v>
      </x:c>
      <x:c t="n" s="0">
        <x:v>12.42852</x:v>
      </x:c>
      <x:c t="n" s="0">
        <x:v>10.76552</x:v>
      </x:c>
      <x:c t="n" s="0">
        <x:v>16.82867</x:v>
      </x:c>
      <x:c t="n" s="0">
        <x:v>13.3918</x:v>
      </x:c>
      <x:c t="n" s="0">
        <x:v>19.02135</x:v>
      </x:c>
      <x:c t="n" s="0">
        <x:v>16.53218</x:v>
      </x:c>
      <x:c t="n" s="0">
        <x:v>20.97041</x:v>
      </x:c>
      <x:c t="n" s="0">
        <x:v>20.4944</x:v>
      </x:c>
      <x:c t="n" s="0">
        <x:v>23.82322</x:v>
      </x:c>
      <x:c t="n" s="0">
        <x:v>22.10198</x:v>
      </x:c>
      <x:c t="n" s="0">
        <x:v>35.34347</x:v>
      </x:c>
      <x:c t="n" s="0">
        <x:v>27.36508</x:v>
      </x:c>
      <x:c t="n" s="0">
        <x:v>34.06229</x:v>
      </x:c>
      <x:c t="n" s="0">
        <x:v>32.33787</x:v>
      </x:c>
      <x:c t="n" s="0">
        <x:v>34.49385</x:v>
      </x:c>
      <x:c t="n" s="0">
        <x:v>23.41275</x:v>
      </x:c>
      <x:c t="n" s="0">
        <x:v>28.41921</x:v>
      </x:c>
      <x:c t="n" s="0">
        <x:v>25.70677</x:v>
      </x:c>
      <x:c t="n" s="0">
        <x:v>19.94945</x:v>
      </x:c>
      <x:c t="n" s="0">
        <x:v>15.58353</x:v>
      </x:c>
      <x:c t="n" s="0">
        <x:v>11.86257</x:v>
      </x:c>
      <x:c t="n" s="0">
        <x:v>8.171952</x:v>
      </x:c>
      <x:c t="n" s="0">
        <x:v>5.752571</x:v>
      </x:c>
      <x:c t="n" s="0">
        <x:v>5.360526</x:v>
      </x:c>
      <x:c t="n" s="0">
        <x:v>3.960661</x:v>
      </x:c>
      <x:c t="n" s="0">
        <x:v>10.89934</x:v>
      </x:c>
      <x:c t="n" s="0">
        <x:v>3.013261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43948.9403356481</x:v>
      </x:c>
      <x:c t="n" s="7">
        <x:v>43948.9403356481</x:v>
      </x:c>
      <x:c t="n" s="0">
        <x:v>41.72028</x:v>
      </x:c>
      <x:c t="n" s="0">
        <x:v>54.20069</x:v>
      </x:c>
      <x:c t="n" s="0">
        <x:v>74.88122</x:v>
      </x:c>
      <x:c t="n" s="0">
        <x:v>76.64378</x:v>
      </x:c>
      <x:c t="n" s="0">
        <x:v>-12.73673</x:v>
      </x:c>
      <x:c t="n" s="0">
        <x:v>-16.43991</x:v>
      </x:c>
      <x:c t="n" s="0">
        <x:v>-8.347639</x:v>
      </x:c>
      <x:c t="n" s="0">
        <x:v>0.113651</x:v>
      </x:c>
      <x:c t="n" s="0">
        <x:v>2.739587</x:v>
      </x:c>
      <x:c t="n" s="0">
        <x:v>8.261271</x:v>
      </x:c>
      <x:c t="n" s="0">
        <x:v>12.65917</x:v>
      </x:c>
      <x:c t="n" s="0">
        <x:v>6.654233</x:v>
      </x:c>
      <x:c t="n" s="0">
        <x:v>5.599422</x:v>
      </x:c>
      <x:c t="n" s="0">
        <x:v>11.8934</x:v>
      </x:c>
      <x:c t="n" s="0">
        <x:v>9.771666</x:v>
      </x:c>
      <x:c t="n" s="0">
        <x:v>16.00999</x:v>
      </x:c>
      <x:c t="n" s="0">
        <x:v>13.45072</x:v>
      </x:c>
      <x:c t="n" s="0">
        <x:v>17.43315</x:v>
      </x:c>
      <x:c t="n" s="0">
        <x:v>19.82986</x:v>
      </x:c>
      <x:c t="n" s="0">
        <x:v>20.16177</x:v>
      </x:c>
      <x:c t="n" s="0">
        <x:v>23.43756</x:v>
      </x:c>
      <x:c t="n" s="0">
        <x:v>25.86809</x:v>
      </x:c>
      <x:c t="n" s="0">
        <x:v>28.45589</x:v>
      </x:c>
      <x:c t="n" s="0">
        <x:v>31.59928</x:v>
      </x:c>
      <x:c t="n" s="0">
        <x:v>33.47986</x:v>
      </x:c>
      <x:c t="n" s="0">
        <x:v>33.48664</x:v>
      </x:c>
      <x:c t="n" s="0">
        <x:v>32.34852</x:v>
      </x:c>
      <x:c t="n" s="0">
        <x:v>31.99282</x:v>
      </x:c>
      <x:c t="n" s="0">
        <x:v>29.68572</x:v>
      </x:c>
      <x:c t="n" s="0">
        <x:v>27.20175</x:v>
      </x:c>
      <x:c t="n" s="0">
        <x:v>24.25805</x:v>
      </x:c>
      <x:c t="n" s="0">
        <x:v>19.62199</x:v>
      </x:c>
      <x:c t="n" s="0">
        <x:v>16.0934</x:v>
      </x:c>
      <x:c t="n" s="0">
        <x:v>11.28265</x:v>
      </x:c>
      <x:c t="n" s="0">
        <x:v>7.998404</x:v>
      </x:c>
      <x:c t="n" s="0">
        <x:v>5.17252</x:v>
      </x:c>
      <x:c t="n" s="0">
        <x:v>4.039036</x:v>
      </x:c>
      <x:c t="n" s="0">
        <x:v>3.962368</x:v>
      </x:c>
      <x:c t="n" s="0">
        <x:v>11.3739</x:v>
      </x:c>
      <x:c t="n" s="0">
        <x:v>3.923677</x:v>
      </x:c>
      <x:c t="n" s="0">
        <x:v>-12.6664</x:v>
      </x:c>
      <x:c t="n" s="0">
        <x:v>-15.14782</x:v>
      </x:c>
      <x:c t="n" s="0">
        <x:v>-8.994752</x:v>
      </x:c>
      <x:c t="n" s="0">
        <x:v>2.172387</x:v>
      </x:c>
      <x:c t="n" s="0">
        <x:v>-0.9892709</x:v>
      </x:c>
      <x:c t="n" s="0">
        <x:v>14.37239</x:v>
      </x:c>
      <x:c t="n" s="0">
        <x:v>8.90242</x:v>
      </x:c>
      <x:c t="n" s="0">
        <x:v>-7.682004</x:v>
      </x:c>
      <x:c t="n" s="0">
        <x:v>5.394176</x:v>
      </x:c>
      <x:c t="n" s="0">
        <x:v>12.42852</x:v>
      </x:c>
      <x:c t="n" s="0">
        <x:v>10.76552</x:v>
      </x:c>
      <x:c t="n" s="0">
        <x:v>18.82284</x:v>
      </x:c>
      <x:c t="n" s="0">
        <x:v>16.23516</x:v>
      </x:c>
      <x:c t="n" s="0">
        <x:v>19.85716</x:v>
      </x:c>
      <x:c t="n" s="0">
        <x:v>19.09837</x:v>
      </x:c>
      <x:c t="n" s="0">
        <x:v>19.13033</x:v>
      </x:c>
      <x:c t="n" s="0">
        <x:v>22.99103</x:v>
      </x:c>
      <x:c t="n" s="0">
        <x:v>28.74954</x:v>
      </x:c>
      <x:c t="n" s="0">
        <x:v>32.00092</x:v>
      </x:c>
      <x:c t="n" s="0">
        <x:v>33.33123</x:v>
      </x:c>
      <x:c t="n" s="0">
        <x:v>37.45866</x:v>
      </x:c>
      <x:c t="n" s="0">
        <x:v>33.18534</x:v>
      </x:c>
      <x:c t="n" s="0">
        <x:v>32.01141</x:v>
      </x:c>
      <x:c t="n" s="0">
        <x:v>30.36744</x:v>
      </x:c>
      <x:c t="n" s="0">
        <x:v>26.92426</x:v>
      </x:c>
      <x:c t="n" s="0">
        <x:v>27.55191</x:v>
      </x:c>
      <x:c t="n" s="0">
        <x:v>21.8092</x:v>
      </x:c>
      <x:c t="n" s="0">
        <x:v>20.30036</x:v>
      </x:c>
      <x:c t="n" s="0">
        <x:v>17.72687</x:v>
      </x:c>
      <x:c t="n" s="0">
        <x:v>11.98148</x:v>
      </x:c>
      <x:c t="n" s="0">
        <x:v>6.807809</x:v>
      </x:c>
      <x:c t="n" s="0">
        <x:v>4.830194</x:v>
      </x:c>
      <x:c t="n" s="0">
        <x:v>4.337911</x:v>
      </x:c>
      <x:c t="n" s="0">
        <x:v>3.202679</x:v>
      </x:c>
      <x:c t="n" s="0">
        <x:v>11.18637</x:v>
      </x:c>
      <x:c t="n" s="0">
        <x:v>3.858226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43948.9403356481</x:v>
      </x:c>
      <x:c t="n" s="7">
        <x:v>43948.9403356481</x:v>
      </x:c>
      <x:c t="n" s="0">
        <x:v>41.99871</x:v>
      </x:c>
      <x:c t="n" s="0">
        <x:v>54.20069</x:v>
      </x:c>
      <x:c t="n" s="0">
        <x:v>73.72105</x:v>
      </x:c>
      <x:c t="n" s="0">
        <x:v>76.04894</x:v>
      </x:c>
      <x:c t="n" s="0">
        <x:v>-12.72643</x:v>
      </x:c>
      <x:c t="n" s="0">
        <x:v>-16.17532</x:v>
      </x:c>
      <x:c t="n" s="0">
        <x:v>-8.342357</x:v>
      </x:c>
      <x:c t="n" s="0">
        <x:v>0.5536691</x:v>
      </x:c>
      <x:c t="n" s="0">
        <x:v>2.357981</x:v>
      </x:c>
      <x:c t="n" s="0">
        <x:v>9.875628</x:v>
      </x:c>
      <x:c t="n" s="0">
        <x:v>12.51896</x:v>
      </x:c>
      <x:c t="n" s="0">
        <x:v>5.986747</x:v>
      </x:c>
      <x:c t="n" s="0">
        <x:v>6.089017</x:v>
      </x:c>
      <x:c t="n" s="0">
        <x:v>11.39171</x:v>
      </x:c>
      <x:c t="n" s="0">
        <x:v>9.931702</x:v>
      </x:c>
      <x:c t="n" s="0">
        <x:v>17.16342</x:v>
      </x:c>
      <x:c t="n" s="0">
        <x:v>13.84261</x:v>
      </x:c>
      <x:c t="n" s="0">
        <x:v>18.16496</x:v>
      </x:c>
      <x:c t="n" s="0">
        <x:v>19.51708</x:v>
      </x:c>
      <x:c t="n" s="0">
        <x:v>19.88818</x:v>
      </x:c>
      <x:c t="n" s="0">
        <x:v>23.74427</x:v>
      </x:c>
      <x:c t="n" s="0">
        <x:v>26.10376</x:v>
      </x:c>
      <x:c t="n" s="0">
        <x:v>27.90893</x:v>
      </x:c>
      <x:c t="n" s="0">
        <x:v>32.81406</x:v>
      </x:c>
      <x:c t="n" s="0">
        <x:v>33.33533</x:v>
      </x:c>
      <x:c t="n" s="0">
        <x:v>34.11858</x:v>
      </x:c>
      <x:c t="n" s="0">
        <x:v>32.01362</x:v>
      </x:c>
      <x:c t="n" s="0">
        <x:v>31.98805</x:v>
      </x:c>
      <x:c t="n" s="0">
        <x:v>29.49692</x:v>
      </x:c>
      <x:c t="n" s="0">
        <x:v>27.59966</x:v>
      </x:c>
      <x:c t="n" s="0">
        <x:v>24.36863</x:v>
      </x:c>
      <x:c t="n" s="0">
        <x:v>19.72667</x:v>
      </x:c>
      <x:c t="n" s="0">
        <x:v>16.27994</x:v>
      </x:c>
      <x:c t="n" s="0">
        <x:v>11.49645</x:v>
      </x:c>
      <x:c t="n" s="0">
        <x:v>7.868294</x:v>
      </x:c>
      <x:c t="n" s="0">
        <x:v>5.184848</x:v>
      </x:c>
      <x:c t="n" s="0">
        <x:v>4.192336</x:v>
      </x:c>
      <x:c t="n" s="0">
        <x:v>4.091608</x:v>
      </x:c>
      <x:c t="n" s="0">
        <x:v>11.12229</x:v>
      </x:c>
      <x:c t="n" s="0">
        <x:v>3.840343</x:v>
      </x:c>
      <x:c t="n" s="0">
        <x:v>-12.6664</x:v>
      </x:c>
      <x:c t="n" s="0">
        <x:v>-14.66943</x:v>
      </x:c>
      <x:c t="n" s="0">
        <x:v>-7.794435</x:v>
      </x:c>
      <x:c t="n" s="0">
        <x:v>2.757411</x:v>
      </x:c>
      <x:c t="n" s="0">
        <x:v>-0.9892709</x:v>
      </x:c>
      <x:c t="n" s="0">
        <x:v>14.37239</x:v>
      </x:c>
      <x:c t="n" s="0">
        <x:v>11.85018</x:v>
      </x:c>
      <x:c t="n" s="0">
        <x:v>-9.535465</x:v>
      </x:c>
      <x:c t="n" s="0">
        <x:v>8.458184</x:v>
      </x:c>
      <x:c t="n" s="0">
        <x:v>3.252742</x:v>
      </x:c>
      <x:c t="n" s="0">
        <x:v>10.76552</x:v>
      </x:c>
      <x:c t="n" s="0">
        <x:v>20.90096</x:v>
      </x:c>
      <x:c t="n" s="0">
        <x:v>14.99882</x:v>
      </x:c>
      <x:c t="n" s="0">
        <x:v>20.96903</x:v>
      </x:c>
      <x:c t="n" s="0">
        <x:v>16.4474</x:v>
      </x:c>
      <x:c t="n" s="0">
        <x:v>17.62291</x:v>
      </x:c>
      <x:c t="n" s="0">
        <x:v>25.12728</x:v>
      </x:c>
      <x:c t="n" s="0">
        <x:v>26.97781</x:v>
      </x:c>
      <x:c t="n" s="0">
        <x:v>22.56391</x:v>
      </x:c>
      <x:c t="n" s="0">
        <x:v>37.01133</x:v>
      </x:c>
      <x:c t="n" s="0">
        <x:v>31.8904</x:v>
      </x:c>
      <x:c t="n" s="0">
        <x:v>36.70766</x:v>
      </x:c>
      <x:c t="n" s="0">
        <x:v>28.5915</x:v>
      </x:c>
      <x:c t="n" s="0">
        <x:v>32.25722</x:v>
      </x:c>
      <x:c t="n" s="0">
        <x:v>28.02411</x:v>
      </x:c>
      <x:c t="n" s="0">
        <x:v>28.75366</x:v>
      </x:c>
      <x:c t="n" s="0">
        <x:v>24.99084</x:v>
      </x:c>
      <x:c t="n" s="0">
        <x:v>20.02485</x:v>
      </x:c>
      <x:c t="n" s="0">
        <x:v>16.67822</x:v>
      </x:c>
      <x:c t="n" s="0">
        <x:v>11.8055</x:v>
      </x:c>
      <x:c t="n" s="0">
        <x:v>7.415446</x:v>
      </x:c>
      <x:c t="n" s="0">
        <x:v>5.720759</x:v>
      </x:c>
      <x:c t="n" s="0">
        <x:v>5.046627</x:v>
      </x:c>
      <x:c t="n" s="0">
        <x:v>4.635063</x:v>
      </x:c>
      <x:c t="n" s="0">
        <x:v>9.579189</x:v>
      </x:c>
      <x:c t="n" s="0">
        <x:v>3.163681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43948.9403356481</x:v>
      </x:c>
      <x:c t="n" s="7">
        <x:v>43948.9403356481</x:v>
      </x:c>
      <x:c t="n" s="0">
        <x:v>40.64213</x:v>
      </x:c>
      <x:c t="n" s="0">
        <x:v>54.20069</x:v>
      </x:c>
      <x:c t="n" s="0">
        <x:v>63.22404</x:v>
      </x:c>
      <x:c t="n" s="0">
        <x:v>69.65408</x:v>
      </x:c>
      <x:c t="n" s="0">
        <x:v>-12.71765</x:v>
      </x:c>
      <x:c t="n" s="0">
        <x:v>-15.66343</x:v>
      </x:c>
      <x:c t="n" s="0">
        <x:v>-7.774848</x:v>
      </x:c>
      <x:c t="n" s="0">
        <x:v>1.30244</x:v>
      </x:c>
      <x:c t="n" s="0">
        <x:v>2.003232</x:v>
      </x:c>
      <x:c t="n" s="0">
        <x:v>10.89699</x:v>
      </x:c>
      <x:c t="n" s="0">
        <x:v>12.42753</x:v>
      </x:c>
      <x:c t="n" s="0">
        <x:v>5.327061</x:v>
      </x:c>
      <x:c t="n" s="0">
        <x:v>6.526201</x:v>
      </x:c>
      <x:c t="n" s="0">
        <x:v>10.81889</x:v>
      </x:c>
      <x:c t="n" s="0">
        <x:v>12.25482</x:v>
      </x:c>
      <x:c t="n" s="0">
        <x:v>17.95232</x:v>
      </x:c>
      <x:c t="n" s="0">
        <x:v>13.16892</x:v>
      </x:c>
      <x:c t="n" s="0">
        <x:v>18.1465</x:v>
      </x:c>
      <x:c t="n" s="0">
        <x:v>19.10702</x:v>
      </x:c>
      <x:c t="n" s="0">
        <x:v>19.82096</x:v>
      </x:c>
      <x:c t="n" s="0">
        <x:v>23.63424</x:v>
      </x:c>
      <x:c t="n" s="0">
        <x:v>26.30186</x:v>
      </x:c>
      <x:c t="n" s="0">
        <x:v>27.63972</x:v>
      </x:c>
      <x:c t="n" s="0">
        <x:v>32.9684</x:v>
      </x:c>
      <x:c t="n" s="0">
        <x:v>32.83331</x:v>
      </x:c>
      <x:c t="n" s="0">
        <x:v>34.245</x:v>
      </x:c>
      <x:c t="n" s="0">
        <x:v>31.87778</x:v>
      </x:c>
      <x:c t="n" s="0">
        <x:v>31.85267</x:v>
      </x:c>
      <x:c t="n" s="0">
        <x:v>29.38107</x:v>
      </x:c>
      <x:c t="n" s="0">
        <x:v>27.56994</x:v>
      </x:c>
      <x:c t="n" s="0">
        <x:v>24.48883</x:v>
      </x:c>
      <x:c t="n" s="0">
        <x:v>20.01726</x:v>
      </x:c>
      <x:c t="n" s="0">
        <x:v>16.02044</x:v>
      </x:c>
      <x:c t="n" s="0">
        <x:v>11.31419</x:v>
      </x:c>
      <x:c t="n" s="0">
        <x:v>7.647849</x:v>
      </x:c>
      <x:c t="n" s="0">
        <x:v>5.148249</x:v>
      </x:c>
      <x:c t="n" s="0">
        <x:v>4.176286</x:v>
      </x:c>
      <x:c t="n" s="0">
        <x:v>4.051855</x:v>
      </x:c>
      <x:c t="n" s="0">
        <x:v>10.9856</x:v>
      </x:c>
      <x:c t="n" s="0">
        <x:v>3.929237</x:v>
      </x:c>
      <x:c t="n" s="0">
        <x:v>-12.6664</x:v>
      </x:c>
      <x:c t="n" s="0">
        <x:v>-13.48709</x:v>
      </x:c>
      <x:c t="n" s="0">
        <x:v>-5.427971</x:v>
      </x:c>
      <x:c t="n" s="0">
        <x:v>4.150166</x:v>
      </x:c>
      <x:c t="n" s="0">
        <x:v>-0.9892709</x:v>
      </x:c>
      <x:c t="n" s="0">
        <x:v>14.37239</x:v>
      </x:c>
      <x:c t="n" s="0">
        <x:v>11.85018</x:v>
      </x:c>
      <x:c t="n" s="0">
        <x:v>-8.292242</x:v>
      </x:c>
      <x:c t="n" s="0">
        <x:v>8.458184</x:v>
      </x:c>
      <x:c t="n" s="0">
        <x:v>3.252742</x:v>
      </x:c>
      <x:c t="n" s="0">
        <x:v>18.0705</x:v>
      </x:c>
      <x:c t="n" s="0">
        <x:v>20.90096</x:v>
      </x:c>
      <x:c t="n" s="0">
        <x:v>-4.208281</x:v>
      </x:c>
      <x:c t="n" s="0">
        <x:v>17.09295</x:v>
      </x:c>
      <x:c t="n" s="0">
        <x:v>16.5333</x:v>
      </x:c>
      <x:c t="n" s="0">
        <x:v>19.74766</x:v>
      </x:c>
      <x:c t="n" s="0">
        <x:v>22.30346</x:v>
      </x:c>
      <x:c t="n" s="0">
        <x:v>26.9361</x:v>
      </x:c>
      <x:c t="n" s="0">
        <x:v>25.01753</x:v>
      </x:c>
      <x:c t="n" s="0">
        <x:v>34.35518</x:v>
      </x:c>
      <x:c t="n" s="0">
        <x:v>25.64089</x:v>
      </x:c>
      <x:c t="n" s="0">
        <x:v>35.02634</x:v>
      </x:c>
      <x:c t="n" s="0">
        <x:v>31.10119</x:v>
      </x:c>
      <x:c t="n" s="0">
        <x:v>31.1973</x:v>
      </x:c>
      <x:c t="n" s="0">
        <x:v>28.51066</x:v>
      </x:c>
      <x:c t="n" s="0">
        <x:v>27.57301</x:v>
      </x:c>
      <x:c t="n" s="0">
        <x:v>25.26373</x:v>
      </x:c>
      <x:c t="n" s="0">
        <x:v>22.04313</x:v>
      </x:c>
      <x:c t="n" s="0">
        <x:v>15.24026</x:v>
      </x:c>
      <x:c t="n" s="0">
        <x:v>10.20387</x:v>
      </x:c>
      <x:c t="n" s="0">
        <x:v>6.700189</x:v>
      </x:c>
      <x:c t="n" s="0">
        <x:v>4.679873</x:v>
      </x:c>
      <x:c t="n" s="0">
        <x:v>4.308887</x:v>
      </x:c>
      <x:c t="n" s="0">
        <x:v>3.781229</x:v>
      </x:c>
      <x:c t="n" s="0">
        <x:v>9.863283</x:v>
      </x:c>
      <x:c t="n" s="0">
        <x:v>4.414858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43948.9403356481</x:v>
      </x:c>
      <x:c t="n" s="7">
        <x:v>43948.9403356481</x:v>
      </x:c>
      <x:c t="n" s="0">
        <x:v>41.81813</x:v>
      </x:c>
      <x:c t="n" s="0">
        <x:v>54.20069</x:v>
      </x:c>
      <x:c t="n" s="0">
        <x:v>70.76362</x:v>
      </x:c>
      <x:c t="n" s="0">
        <x:v>73.38319</x:v>
      </x:c>
      <x:c t="n" s="0">
        <x:v>-12.71017</x:v>
      </x:c>
      <x:c t="n" s="0">
        <x:v>-15.26948</x:v>
      </x:c>
      <x:c t="n" s="0">
        <x:v>-7.342741</x:v>
      </x:c>
      <x:c t="n" s="0">
        <x:v>1.853351</x:v>
      </x:c>
      <x:c t="n" s="0">
        <x:v>2.292444</x:v>
      </x:c>
      <x:c t="n" s="0">
        <x:v>11.61205</x:v>
      </x:c>
      <x:c t="n" s="0">
        <x:v>12.34788</x:v>
      </x:c>
      <x:c t="n" s="0">
        <x:v>4.687167</x:v>
      </x:c>
      <x:c t="n" s="0">
        <x:v>6.867611</x:v>
      </x:c>
      <x:c t="n" s="0">
        <x:v>10.27972</x:v>
      </x:c>
      <x:c t="n" s="0">
        <x:v>13.94506</x:v>
      </x:c>
      <x:c t="n" s="0">
        <x:v>18.39626</x:v>
      </x:c>
      <x:c t="n" s="0">
        <x:v>12.49718</x:v>
      </x:c>
      <x:c t="n" s="0">
        <x:v>17.53928</x:v>
      </x:c>
      <x:c t="n" s="0">
        <x:v>19.35712</x:v>
      </x:c>
      <x:c t="n" s="0">
        <x:v>19.94332</x:v>
      </x:c>
      <x:c t="n" s="0">
        <x:v>23.06918</x:v>
      </x:c>
      <x:c t="n" s="0">
        <x:v>25.71773</x:v>
      </x:c>
      <x:c t="n" s="0">
        <x:v>27.32922</x:v>
      </x:c>
      <x:c t="n" s="0">
        <x:v>33.16875</x:v>
      </x:c>
      <x:c t="n" s="0">
        <x:v>33.2438</x:v>
      </x:c>
      <x:c t="n" s="0">
        <x:v>34.48541</x:v>
      </x:c>
      <x:c t="n" s="0">
        <x:v>32.42772</x:v>
      </x:c>
      <x:c t="n" s="0">
        <x:v>31.56403</x:v>
      </x:c>
      <x:c t="n" s="0">
        <x:v>29.63395</x:v>
      </x:c>
      <x:c t="n" s="0">
        <x:v>27.46375</x:v>
      </x:c>
      <x:c t="n" s="0">
        <x:v>24.50392</x:v>
      </x:c>
      <x:c t="n" s="0">
        <x:v>20.04295</x:v>
      </x:c>
      <x:c t="n" s="0">
        <x:v>15.9353</x:v>
      </x:c>
      <x:c t="n" s="0">
        <x:v>11.35262</x:v>
      </x:c>
      <x:c t="n" s="0">
        <x:v>7.68261</x:v>
      </x:c>
      <x:c t="n" s="0">
        <x:v>5.160504</x:v>
      </x:c>
      <x:c t="n" s="0">
        <x:v>4.076759</x:v>
      </x:c>
      <x:c t="n" s="0">
        <x:v>4.210176</x:v>
      </x:c>
      <x:c t="n" s="0">
        <x:v>10.82353</x:v>
      </x:c>
      <x:c t="n" s="0">
        <x:v>3.819843</x:v>
      </x:c>
      <x:c t="n" s="0">
        <x:v>-12.6664</x:v>
      </x:c>
      <x:c t="n" s="0">
        <x:v>-13.48709</x:v>
      </x:c>
      <x:c t="n" s="0">
        <x:v>-5.427971</x:v>
      </x:c>
      <x:c t="n" s="0">
        <x:v>4.150166</x:v>
      </x:c>
      <x:c t="n" s="0">
        <x:v>4.225639</x:v>
      </x:c>
      <x:c t="n" s="0">
        <x:v>14.37239</x:v>
      </x:c>
      <x:c t="n" s="0">
        <x:v>11.85018</x:v>
      </x:c>
      <x:c t="n" s="0">
        <x:v>-6.785012</x:v>
      </x:c>
      <x:c t="n" s="0">
        <x:v>8.458184</x:v>
      </x:c>
      <x:c t="n" s="0">
        <x:v>4.281775</x:v>
      </x:c>
      <x:c t="n" s="0">
        <x:v>18.54826</x:v>
      </x:c>
      <x:c t="n" s="0">
        <x:v>19.80955</x:v>
      </x:c>
      <x:c t="n" s="0">
        <x:v>-4.208281</x:v>
      </x:c>
      <x:c t="n" s="0">
        <x:v>8.404716</x:v>
      </x:c>
      <x:c t="n" s="0">
        <x:v>20.58717</x:v>
      </x:c>
      <x:c t="n" s="0">
        <x:v>20.54505</x:v>
      </x:c>
      <x:c t="n" s="0">
        <x:v>15.58597</x:v>
      </x:c>
      <x:c t="n" s="0">
        <x:v>18.95826</x:v>
      </x:c>
      <x:c t="n" s="0">
        <x:v>25.38281</x:v>
      </x:c>
      <x:c t="n" s="0">
        <x:v>32.87258</x:v>
      </x:c>
      <x:c t="n" s="0">
        <x:v>35.19083</x:v>
      </x:c>
      <x:c t="n" s="0">
        <x:v>35.83235</x:v>
      </x:c>
      <x:c t="n" s="0">
        <x:v>34.63195</x:v>
      </x:c>
      <x:c t="n" s="0">
        <x:v>28.83962</x:v>
      </x:c>
      <x:c t="n" s="0">
        <x:v>31.33028</x:v>
      </x:c>
      <x:c t="n" s="0">
        <x:v>27.02095</x:v>
      </x:c>
      <x:c t="n" s="0">
        <x:v>24.57162</x:v>
      </x:c>
      <x:c t="n" s="0">
        <x:v>20.17511</x:v>
      </x:c>
      <x:c t="n" s="0">
        <x:v>14.61196</x:v>
      </x:c>
      <x:c t="n" s="0">
        <x:v>12.03072</x:v>
      </x:c>
      <x:c t="n" s="0">
        <x:v>7.071177</x:v>
      </x:c>
      <x:c t="n" s="0">
        <x:v>5.307146</x:v>
      </x:c>
      <x:c t="n" s="0">
        <x:v>4.023045</x:v>
      </x:c>
      <x:c t="n" s="0">
        <x:v>5.704083</x:v>
      </x:c>
      <x:c t="n" s="0">
        <x:v>9.424356</x:v>
      </x:c>
      <x:c t="n" s="0">
        <x:v>3.058653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43948.9403356481</x:v>
      </x:c>
      <x:c t="n" s="7">
        <x:v>43948.9403356481</x:v>
      </x:c>
      <x:c t="n" s="0">
        <x:v>40.60072</x:v>
      </x:c>
      <x:c t="n" s="0">
        <x:v>54.20069</x:v>
      </x:c>
      <x:c t="n" s="0">
        <x:v>73.32076</x:v>
      </x:c>
      <x:c t="n" s="0">
        <x:v>74.45415</x:v>
      </x:c>
      <x:c t="n" s="0">
        <x:v>-12.70379</x:v>
      </x:c>
      <x:c t="n" s="0">
        <x:v>-14.95919</x:v>
      </x:c>
      <x:c t="n" s="0">
        <x:v>-7.004962</x:v>
      </x:c>
      <x:c t="n" s="0">
        <x:v>2.274161</x:v>
      </x:c>
      <x:c t="n" s="0">
        <x:v>3.001698</x:v>
      </x:c>
      <x:c t="n" s="0">
        <x:v>12.14148</x:v>
      </x:c>
      <x:c t="n" s="0">
        <x:v>12.27869</x:v>
      </x:c>
      <x:c t="n" s="0">
        <x:v>4.054438</x:v>
      </x:c>
      <x:c t="n" s="0">
        <x:v>7.035998</x:v>
      </x:c>
      <x:c t="n" s="0">
        <x:v>9.888828</x:v>
      </x:c>
      <x:c t="n" s="0">
        <x:v>15.0013</x:v>
      </x:c>
      <x:c t="n" s="0">
        <x:v>17.8554</x:v>
      </x:c>
      <x:c t="n" s="0">
        <x:v>12.05314</x:v>
      </x:c>
      <x:c t="n" s="0">
        <x:v>17.27502</x:v>
      </x:c>
      <x:c t="n" s="0">
        <x:v>19.38287</x:v>
      </x:c>
      <x:c t="n" s="0">
        <x:v>20.08018</x:v>
      </x:c>
      <x:c t="n" s="0">
        <x:v>22.88256</x:v>
      </x:c>
      <x:c t="n" s="0">
        <x:v>25.61024</x:v>
      </x:c>
      <x:c t="n" s="0">
        <x:v>28.32825</x:v>
      </x:c>
      <x:c t="n" s="0">
        <x:v>32.668</x:v>
      </x:c>
      <x:c t="n" s="0">
        <x:v>33.38552</x:v>
      </x:c>
      <x:c t="n" s="0">
        <x:v>34.43922</x:v>
      </x:c>
      <x:c t="n" s="0">
        <x:v>32.34113</x:v>
      </x:c>
      <x:c t="n" s="0">
        <x:v>31.49881</x:v>
      </x:c>
      <x:c t="n" s="0">
        <x:v>29.52378</x:v>
      </x:c>
      <x:c t="n" s="0">
        <x:v>27.3303</x:v>
      </x:c>
      <x:c t="n" s="0">
        <x:v>24.30027</x:v>
      </x:c>
      <x:c t="n" s="0">
        <x:v>20.14964</x:v>
      </x:c>
      <x:c t="n" s="0">
        <x:v>15.82642</x:v>
      </x:c>
      <x:c t="n" s="0">
        <x:v>11.51525</x:v>
      </x:c>
      <x:c t="n" s="0">
        <x:v>7.48365</x:v>
      </x:c>
      <x:c t="n" s="0">
        <x:v>5.223253</x:v>
      </x:c>
      <x:c t="n" s="0">
        <x:v>4.092296</x:v>
      </x:c>
      <x:c t="n" s="0">
        <x:v>4.246228</x:v>
      </x:c>
      <x:c t="n" s="0">
        <x:v>10.96204</x:v>
      </x:c>
      <x:c t="n" s="0">
        <x:v>3.876409</x:v>
      </x:c>
      <x:c t="n" s="0">
        <x:v>-12.6664</x:v>
      </x:c>
      <x:c t="n" s="0">
        <x:v>-13.48709</x:v>
      </x:c>
      <x:c t="n" s="0">
        <x:v>-5.427971</x:v>
      </x:c>
      <x:c t="n" s="0">
        <x:v>4.150166</x:v>
      </x:c>
      <x:c t="n" s="0">
        <x:v>5.74676</x:v>
      </x:c>
      <x:c t="n" s="0">
        <x:v>14.37239</x:v>
      </x:c>
      <x:c t="n" s="0">
        <x:v>11.4835</x:v>
      </x:c>
      <x:c t="n" s="0">
        <x:v>-6.785012</x:v>
      </x:c>
      <x:c t="n" s="0">
        <x:v>7.823015</x:v>
      </x:c>
      <x:c t="n" s="0">
        <x:v>6.411351</x:v>
      </x:c>
      <x:c t="n" s="0">
        <x:v>18.54826</x:v>
      </x:c>
      <x:c t="n" s="0">
        <x:v>11.35967</x:v>
      </x:c>
      <x:c t="n" s="0">
        <x:v>8.24297</x:v>
      </x:c>
      <x:c t="n" s="0">
        <x:v>15.76078</x:v>
      </x:c>
      <x:c t="n" s="0">
        <x:v>19.28109</x:v>
      </x:c>
      <x:c t="n" s="0">
        <x:v>21.0012</x:v>
      </x:c>
      <x:c t="n" s="0">
        <x:v>22.12887</x:v>
      </x:c>
      <x:c t="n" s="0">
        <x:v>25.1897</x:v>
      </x:c>
      <x:c t="n" s="0">
        <x:v>31.82978</x:v>
      </x:c>
      <x:c t="n" s="0">
        <x:v>27.99998</x:v>
      </x:c>
      <x:c t="n" s="0">
        <x:v>34.74693</x:v>
      </x:c>
      <x:c t="n" s="0">
        <x:v>32.76572</x:v>
      </x:c>
      <x:c t="n" s="0">
        <x:v>32.49322</x:v>
      </x:c>
      <x:c t="n" s="0">
        <x:v>30.59796</x:v>
      </x:c>
      <x:c t="n" s="0">
        <x:v>29.04344</x:v>
      </x:c>
      <x:c t="n" s="0">
        <x:v>25.97786</x:v>
      </x:c>
      <x:c t="n" s="0">
        <x:v>23.50928</x:v>
      </x:c>
      <x:c t="n" s="0">
        <x:v>20.7368</x:v>
      </x:c>
      <x:c t="n" s="0">
        <x:v>14.99788</x:v>
      </x:c>
      <x:c t="n" s="0">
        <x:v>11.68283</x:v>
      </x:c>
      <x:c t="n" s="0">
        <x:v>6.738978</x:v>
      </x:c>
      <x:c t="n" s="0">
        <x:v>6.367476</x:v>
      </x:c>
      <x:c t="n" s="0">
        <x:v>3.522953</x:v>
      </x:c>
      <x:c t="n" s="0">
        <x:v>3.74837</x:v>
      </x:c>
      <x:c t="n" s="0">
        <x:v>11.77898</x:v>
      </x:c>
      <x:c t="n" s="0">
        <x:v>4.219185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43948.9403356481</x:v>
      </x:c>
      <x:c t="n" s="7">
        <x:v>43948.9403356481</x:v>
      </x:c>
      <x:c t="n" s="0">
        <x:v>39.45656</x:v>
      </x:c>
      <x:c t="n" s="0">
        <x:v>54.20069</x:v>
      </x:c>
      <x:c t="n" s="0">
        <x:v>72.66467</x:v>
      </x:c>
      <x:c t="n" s="0">
        <x:v>74.45415</x:v>
      </x:c>
      <x:c t="n" s="0">
        <x:v>-12.70081</x:v>
      </x:c>
      <x:c t="n" s="0">
        <x:v>-14.71071</x:v>
      </x:c>
      <x:c t="n" s="0">
        <x:v>-6.735925</x:v>
      </x:c>
      <x:c t="n" s="0">
        <x:v>2.603845</x:v>
      </x:c>
      <x:c t="n" s="0">
        <x:v>3.527402</x:v>
      </x:c>
      <x:c t="n" s="0">
        <x:v>12.62287</x:v>
      </x:c>
      <x:c t="n" s="0">
        <x:v>11.82409</x:v>
      </x:c>
      <x:c t="n" s="0">
        <x:v>3.51995</x:v>
      </x:c>
      <x:c t="n" s="0">
        <x:v>7.143512</x:v>
      </x:c>
      <x:c t="n" s="0">
        <x:v>9.524667</x:v>
      </x:c>
      <x:c t="n" s="0">
        <x:v>15.603</x:v>
      </x:c>
      <x:c t="n" s="0">
        <x:v>17.33335</x:v>
      </x:c>
      <x:c t="n" s="0">
        <x:v>11.66609</x:v>
      </x:c>
      <x:c t="n" s="0">
        <x:v>17.13843</x:v>
      </x:c>
      <x:c t="n" s="0">
        <x:v>19.21421</x:v>
      </x:c>
      <x:c t="n" s="0">
        <x:v>20.40001</x:v>
      </x:c>
      <x:c t="n" s="0">
        <x:v>22.54137</x:v>
      </x:c>
      <x:c t="n" s="0">
        <x:v>25.56069</x:v>
      </x:c>
      <x:c t="n" s="0">
        <x:v>29.52979</x:v>
      </x:c>
      <x:c t="n" s="0">
        <x:v>33.08092</x:v>
      </x:c>
      <x:c t="n" s="0">
        <x:v>33.38578</x:v>
      </x:c>
      <x:c t="n" s="0">
        <x:v>34.24133</x:v>
      </x:c>
      <x:c t="n" s="0">
        <x:v>32.3973</x:v>
      </x:c>
      <x:c t="n" s="0">
        <x:v>31.57704</x:v>
      </x:c>
      <x:c t="n" s="0">
        <x:v>29.56943</x:v>
      </x:c>
      <x:c t="n" s="0">
        <x:v>27.31479</x:v>
      </x:c>
      <x:c t="n" s="0">
        <x:v>24.37591</x:v>
      </x:c>
      <x:c t="n" s="0">
        <x:v>20.2738</x:v>
      </x:c>
      <x:c t="n" s="0">
        <x:v>15.78022</x:v>
      </x:c>
      <x:c t="n" s="0">
        <x:v>11.48124</x:v>
      </x:c>
      <x:c t="n" s="0">
        <x:v>7.398777</x:v>
      </x:c>
      <x:c t="n" s="0">
        <x:v>5.205011</x:v>
      </x:c>
      <x:c t="n" s="0">
        <x:v>4.050651</x:v>
      </x:c>
      <x:c t="n" s="0">
        <x:v>4.16472</x:v>
      </x:c>
      <x:c t="n" s="0">
        <x:v>10.8741</x:v>
      </x:c>
      <x:c t="n" s="0">
        <x:v>3.876168</x:v>
      </x:c>
      <x:c t="n" s="0">
        <x:v>-12.69789</x:v>
      </x:c>
      <x:c t="n" s="0">
        <x:v>-13.48709</x:v>
      </x:c>
      <x:c t="n" s="0">
        <x:v>-5.427971</x:v>
      </x:c>
      <x:c t="n" s="0">
        <x:v>4.150166</x:v>
      </x:c>
      <x:c t="n" s="0">
        <x:v>5.74676</x:v>
      </x:c>
      <x:c t="n" s="0">
        <x:v>14.96839</x:v>
      </x:c>
      <x:c t="n" s="0">
        <x:v>7.31901</x:v>
      </x:c>
      <x:c t="n" s="0">
        <x:v>-0.9667557</x:v>
      </x:c>
      <x:c t="n" s="0">
        <x:v>7.72419</x:v>
      </x:c>
      <x:c t="n" s="0">
        <x:v>6.411351</x:v>
      </x:c>
      <x:c t="n" s="0">
        <x:v>17.56645</x:v>
      </x:c>
      <x:c t="n" s="0">
        <x:v>11.35967</x:v>
      </x:c>
      <x:c t="n" s="0">
        <x:v>8.24297</x:v>
      </x:c>
      <x:c t="n" s="0">
        <x:v>15.99127</x:v>
      </x:c>
      <x:c t="n" s="0">
        <x:v>17.90262</x:v>
      </x:c>
      <x:c t="n" s="0">
        <x:v>21.84952</x:v>
      </x:c>
      <x:c t="n" s="0">
        <x:v>18.73866</x:v>
      </x:c>
      <x:c t="n" s="0">
        <x:v>25.19564</x:v>
      </x:c>
      <x:c t="n" s="0">
        <x:v>33.86985</x:v>
      </x:c>
      <x:c t="n" s="0">
        <x:v>35.23691</x:v>
      </x:c>
      <x:c t="n" s="0">
        <x:v>32.8555</x:v>
      </x:c>
      <x:c t="n" s="0">
        <x:v>33.66647</x:v>
      </x:c>
      <x:c t="n" s="0">
        <x:v>33.01039</x:v>
      </x:c>
      <x:c t="n" s="0">
        <x:v>32.54098</x:v>
      </x:c>
      <x:c t="n" s="0">
        <x:v>29.32093</x:v>
      </x:c>
      <x:c t="n" s="0">
        <x:v>26.97677</x:v>
      </x:c>
      <x:c t="n" s="0">
        <x:v>24.47755</x:v>
      </x:c>
      <x:c t="n" s="0">
        <x:v>20.59689</x:v>
      </x:c>
      <x:c t="n" s="0">
        <x:v>16.61175</x:v>
      </x:c>
      <x:c t="n" s="0">
        <x:v>11.27336</x:v>
      </x:c>
      <x:c t="n" s="0">
        <x:v>7.017911</x:v>
      </x:c>
      <x:c t="n" s="0">
        <x:v>4.254629</x:v>
      </x:c>
      <x:c t="n" s="0">
        <x:v>3.521441</x:v>
      </x:c>
      <x:c t="n" s="0">
        <x:v>3.523417</x:v>
      </x:c>
      <x:c t="n" s="0">
        <x:v>10.41149</x:v>
      </x:c>
      <x:c t="n" s="0">
        <x:v>3.850975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43948.9403356481</x:v>
      </x:c>
      <x:c t="n" s="7">
        <x:v>43948.9403356481</x:v>
      </x:c>
      <x:c t="n" s="0">
        <x:v>42.28616</x:v>
      </x:c>
      <x:c t="n" s="0">
        <x:v>54.20069</x:v>
      </x:c>
      <x:c t="n" s="0">
        <x:v>65.35317</x:v>
      </x:c>
      <x:c t="n" s="0">
        <x:v>72.00936</x:v>
      </x:c>
      <x:c t="n" s="0">
        <x:v>-12.71428</x:v>
      </x:c>
      <x:c t="n" s="0">
        <x:v>-14.50919</x:v>
      </x:c>
      <x:c t="n" s="0">
        <x:v>-6.518664</x:v>
      </x:c>
      <x:c t="n" s="0">
        <x:v>2.866853</x:v>
      </x:c>
      <x:c t="n" s="0">
        <x:v>3.930918</x:v>
      </x:c>
      <x:c t="n" s="0">
        <x:v>13.41799</x:v>
      </x:c>
      <x:c t="n" s="0">
        <x:v>11.39421</x:v>
      </x:c>
      <x:c t="n" s="0">
        <x:v>3.610262</x:v>
      </x:c>
      <x:c t="n" s="0">
        <x:v>6.968601</x:v>
      </x:c>
      <x:c t="n" s="0">
        <x:v>9.187497</x:v>
      </x:c>
      <x:c t="n" s="0">
        <x:v>15.18796</x:v>
      </x:c>
      <x:c t="n" s="0">
        <x:v>16.81953</x:v>
      </x:c>
      <x:c t="n" s="0">
        <x:v>11.10425</x:v>
      </x:c>
      <x:c t="n" s="0">
        <x:v>16.7759</x:v>
      </x:c>
      <x:c t="n" s="0">
        <x:v>18.92056</x:v>
      </x:c>
      <x:c t="n" s="0">
        <x:v>20.56946</x:v>
      </x:c>
      <x:c t="n" s="0">
        <x:v>22.54488</x:v>
      </x:c>
      <x:c t="n" s="0">
        <x:v>25.33166</x:v>
      </x:c>
      <x:c t="n" s="0">
        <x:v>30.50471</x:v>
      </x:c>
      <x:c t="n" s="0">
        <x:v>32.64035</x:v>
      </x:c>
      <x:c t="n" s="0">
        <x:v>33.06107</x:v>
      </x:c>
      <x:c t="n" s="0">
        <x:v>34.37038</x:v>
      </x:c>
      <x:c t="n" s="0">
        <x:v>32.58217</x:v>
      </x:c>
      <x:c t="n" s="0">
        <x:v>31.3189</x:v>
      </x:c>
      <x:c t="n" s="0">
        <x:v>29.55212</x:v>
      </x:c>
      <x:c t="n" s="0">
        <x:v>27.2068</x:v>
      </x:c>
      <x:c t="n" s="0">
        <x:v>24.28783</x:v>
      </x:c>
      <x:c t="n" s="0">
        <x:v>20.34889</x:v>
      </x:c>
      <x:c t="n" s="0">
        <x:v>15.45754</x:v>
      </x:c>
      <x:c t="n" s="0">
        <x:v>11.31054</x:v>
      </x:c>
      <x:c t="n" s="0">
        <x:v>7.347043</x:v>
      </x:c>
      <x:c t="n" s="0">
        <x:v>5.173708</x:v>
      </x:c>
      <x:c t="n" s="0">
        <x:v>3.92979</x:v>
      </x:c>
      <x:c t="n" s="0">
        <x:v>3.997205</x:v>
      </x:c>
      <x:c t="n" s="0">
        <x:v>10.75594</x:v>
      </x:c>
      <x:c t="n" s="0">
        <x:v>3.900845</x:v>
      </x:c>
      <x:c t="n" s="0">
        <x:v>-12.79376</x:v>
      </x:c>
      <x:c t="n" s="0">
        <x:v>-13.48709</x:v>
      </x:c>
      <x:c t="n" s="0">
        <x:v>-5.427971</x:v>
      </x:c>
      <x:c t="n" s="0">
        <x:v>4.150166</x:v>
      </x:c>
      <x:c t="n" s="0">
        <x:v>5.74676</x:v>
      </x:c>
      <x:c t="n" s="0">
        <x:v>16.38196</x:v>
      </x:c>
      <x:c t="n" s="0">
        <x:v>7.31901</x:v>
      </x:c>
      <x:c t="n" s="0">
        <x:v>4.104013</x:v>
      </x:c>
      <x:c t="n" s="0">
        <x:v>5.052091</x:v>
      </x:c>
      <x:c t="n" s="0">
        <x:v>6.865872</x:v>
      </x:c>
      <x:c t="n" s="0">
        <x:v>11.35066</x:v>
      </x:c>
      <x:c t="n" s="0">
        <x:v>10.96958</x:v>
      </x:c>
      <x:c t="n" s="0">
        <x:v>2.504795</x:v>
      </x:c>
      <x:c t="n" s="0">
        <x:v>13.68375</x:v>
      </x:c>
      <x:c t="n" s="0">
        <x:v>16.63452</x:v>
      </x:c>
      <x:c t="n" s="0">
        <x:v>21.42769</x:v>
      </x:c>
      <x:c t="n" s="0">
        <x:v>23.05748</x:v>
      </x:c>
      <x:c t="n" s="0">
        <x:v>23.27459</x:v>
      </x:c>
      <x:c t="n" s="0">
        <x:v>34.13509</x:v>
      </x:c>
      <x:c t="n" s="0">
        <x:v>28.81433</x:v>
      </x:c>
      <x:c t="n" s="0">
        <x:v>31.69748</x:v>
      </x:c>
      <x:c t="n" s="0">
        <x:v>34.85897</x:v>
      </x:c>
      <x:c t="n" s="0">
        <x:v>32.96134</x:v>
      </x:c>
      <x:c t="n" s="0">
        <x:v>29.57187</x:v>
      </x:c>
      <x:c t="n" s="0">
        <x:v>28.95815</x:v>
      </x:c>
      <x:c t="n" s="0">
        <x:v>26.65699</x:v>
      </x:c>
      <x:c t="n" s="0">
        <x:v>24.31196</x:v>
      </x:c>
      <x:c t="n" s="0">
        <x:v>19.9111</x:v>
      </x:c>
      <x:c t="n" s="0">
        <x:v>10.26589</x:v>
      </x:c>
      <x:c t="n" s="0">
        <x:v>10.71851</x:v>
      </x:c>
      <x:c t="n" s="0">
        <x:v>6.474676</x:v>
      </x:c>
      <x:c t="n" s="0">
        <x:v>4.700709</x:v>
      </x:c>
      <x:c t="n" s="0">
        <x:v>3.749547</x:v>
      </x:c>
      <x:c t="n" s="0">
        <x:v>2.76645</x:v>
      </x:c>
      <x:c t="n" s="0">
        <x:v>10.81188</x:v>
      </x:c>
      <x:c t="n" s="0">
        <x:v>4.374128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43948.9403356481</x:v>
      </x:c>
      <x:c t="n" s="7">
        <x:v>43948.9403356481</x:v>
      </x:c>
      <x:c t="n" s="0">
        <x:v>40.3848</x:v>
      </x:c>
      <x:c t="n" s="0">
        <x:v>54.20069</x:v>
      </x:c>
      <x:c t="n" s="0">
        <x:v>55.92029</x:v>
      </x:c>
      <x:c t="n" s="0">
        <x:v>64.70557</x:v>
      </x:c>
      <x:c t="n" s="0">
        <x:v>-12.72582</x:v>
      </x:c>
      <x:c t="n" s="0">
        <x:v>-14.3442</x:v>
      </x:c>
      <x:c t="n" s="0">
        <x:v>-5.756797</x:v>
      </x:c>
      <x:c t="n" s="0">
        <x:v>2.829472</x:v>
      </x:c>
      <x:c t="n" s="0">
        <x:v>4.248132</x:v>
      </x:c>
      <x:c t="n" s="0">
        <x:v>13.99799</x:v>
      </x:c>
      <x:c t="n" s="0">
        <x:v>10.99006</x:v>
      </x:c>
      <x:c t="n" s="0">
        <x:v>3.685931</x:v>
      </x:c>
      <x:c t="n" s="0">
        <x:v>6.35426</x:v>
      </x:c>
      <x:c t="n" s="0">
        <x:v>9.183353</x:v>
      </x:c>
      <x:c t="n" s="0">
        <x:v>14.79911</x:v>
      </x:c>
      <x:c t="n" s="0">
        <x:v>16.30568</x:v>
      </x:c>
      <x:c t="n" s="0">
        <x:v>10.42755</x:v>
      </x:c>
      <x:c t="n" s="0">
        <x:v>16.59811</x:v>
      </x:c>
      <x:c t="n" s="0">
        <x:v>18.62288</x:v>
      </x:c>
      <x:c t="n" s="0">
        <x:v>20.68258</x:v>
      </x:c>
      <x:c t="n" s="0">
        <x:v>22.5321</x:v>
      </x:c>
      <x:c t="n" s="0">
        <x:v>25.52948</x:v>
      </x:c>
      <x:c t="n" s="0">
        <x:v>30.59764</x:v>
      </x:c>
      <x:c t="n" s="0">
        <x:v>32.63685</x:v>
      </x:c>
      <x:c t="n" s="0">
        <x:v>33.20456</x:v>
      </x:c>
      <x:c t="n" s="0">
        <x:v>34.26877</x:v>
      </x:c>
      <x:c t="n" s="0">
        <x:v>32.3861</x:v>
      </x:c>
      <x:c t="n" s="0">
        <x:v>31.46091</x:v>
      </x:c>
      <x:c t="n" s="0">
        <x:v>29.4078</x:v>
      </x:c>
      <x:c t="n" s="0">
        <x:v>26.87372</x:v>
      </x:c>
      <x:c t="n" s="0">
        <x:v>24.47334</x:v>
      </x:c>
      <x:c t="n" s="0">
        <x:v>20.24537</x:v>
      </x:c>
      <x:c t="n" s="0">
        <x:v>15.55629</x:v>
      </x:c>
      <x:c t="n" s="0">
        <x:v>11.33453</x:v>
      </x:c>
      <x:c t="n" s="0">
        <x:v>7.343231</x:v>
      </x:c>
      <x:c t="n" s="0">
        <x:v>5.171849</x:v>
      </x:c>
      <x:c t="n" s="0">
        <x:v>4.045007</x:v>
      </x:c>
      <x:c t="n" s="0">
        <x:v>3.895315</x:v>
      </x:c>
      <x:c t="n" s="0">
        <x:v>11.39401</x:v>
      </x:c>
      <x:c t="n" s="0">
        <x:v>4.050717</x:v>
      </x:c>
      <x:c t="n" s="0">
        <x:v>-12.79376</x:v>
      </x:c>
      <x:c t="n" s="0">
        <x:v>-13.48709</x:v>
      </x:c>
      <x:c t="n" s="0">
        <x:v>-2.5671</x:v>
      </x:c>
      <x:c t="n" s="0">
        <x:v>2.284818</x:v>
      </x:c>
      <x:c t="n" s="0">
        <x:v>5.74676</x:v>
      </x:c>
      <x:c t="n" s="0">
        <x:v>16.38196</x:v>
      </x:c>
      <x:c t="n" s="0">
        <x:v>7.31901</x:v>
      </x:c>
      <x:c t="n" s="0">
        <x:v>4.104013</x:v>
      </x:c>
      <x:c t="n" s="0">
        <x:v>-3.191699</x:v>
      </x:c>
      <x:c t="n" s="0">
        <x:v>9.159028</x:v>
      </x:c>
      <x:c t="n" s="0">
        <x:v>11.35066</x:v>
      </x:c>
      <x:c t="n" s="0">
        <x:v>10.54097</x:v>
      </x:c>
      <x:c t="n" s="0">
        <x:v>-8.255075</x:v>
      </x:c>
      <x:c t="n" s="0">
        <x:v>15.92788</x:v>
      </x:c>
      <x:c t="n" s="0">
        <x:v>16.23473</x:v>
      </x:c>
      <x:c t="n" s="0">
        <x:v>21.29116</x:v>
      </x:c>
      <x:c t="n" s="0">
        <x:v>21.97918</x:v>
      </x:c>
      <x:c t="n" s="0">
        <x:v>26.6072</x:v>
      </x:c>
      <x:c t="n" s="0">
        <x:v>29.00122</x:v>
      </x:c>
      <x:c t="n" s="0">
        <x:v>31.73994</x:v>
      </x:c>
      <x:c t="n" s="0">
        <x:v>33.5364</x:v>
      </x:c>
      <x:c t="n" s="0">
        <x:v>33.74647</x:v>
      </x:c>
      <x:c t="n" s="0">
        <x:v>30.81466</x:v>
      </x:c>
      <x:c t="n" s="0">
        <x:v>31.64676</x:v>
      </x:c>
      <x:c t="n" s="0">
        <x:v>29.25906</x:v>
      </x:c>
      <x:c t="n" s="0">
        <x:v>23.7318</x:v>
      </x:c>
      <x:c t="n" s="0">
        <x:v>25.16695</x:v>
      </x:c>
      <x:c t="n" s="0">
        <x:v>19.93491</x:v>
      </x:c>
      <x:c t="n" s="0">
        <x:v>16.41611</x:v>
      </x:c>
      <x:c t="n" s="0">
        <x:v>10.95944</x:v>
      </x:c>
      <x:c t="n" s="0">
        <x:v>7.80483</x:v>
      </x:c>
      <x:c t="n" s="0">
        <x:v>5.114305</x:v>
      </x:c>
      <x:c t="n" s="0">
        <x:v>4.44079</x:v>
      </x:c>
      <x:c t="n" s="0">
        <x:v>3.161651</x:v>
      </x:c>
      <x:c t="n" s="0">
        <x:v>13.7797</x:v>
      </x:c>
      <x:c t="n" s="0">
        <x:v>4.995021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43948.9403356481</x:v>
      </x:c>
      <x:c t="n" s="7">
        <x:v>43948.9403356481</x:v>
      </x:c>
      <x:c t="n" s="0">
        <x:v>40.7762</x:v>
      </x:c>
      <x:c t="n" s="0">
        <x:v>54.20069</x:v>
      </x:c>
      <x:c t="n" s="0">
        <x:v>63.35622</x:v>
      </x:c>
      <x:c t="n" s="0">
        <x:v>67.43559</x:v>
      </x:c>
      <x:c t="n" s="0">
        <x:v>-12.73572</x:v>
      </x:c>
      <x:c t="n" s="0">
        <x:v>-14.20808</x:v>
      </x:c>
      <x:c t="n" s="0">
        <x:v>-4.938923</x:v>
      </x:c>
      <x:c t="n" s="0">
        <x:v>2.651123</x:v>
      </x:c>
      <x:c t="n" s="0">
        <x:v>4.501827</x:v>
      </x:c>
      <x:c t="n" s="0">
        <x:v>14.43855</x:v>
      </x:c>
      <x:c t="n" s="0">
        <x:v>10.61238</x:v>
      </x:c>
      <x:c t="n" s="0">
        <x:v>4.079603</x:v>
      </x:c>
      <x:c t="n" s="0">
        <x:v>5.750602</x:v>
      </x:c>
      <x:c t="n" s="0">
        <x:v>9.179811</x:v>
      </x:c>
      <x:c t="n" s="0">
        <x:v>14.43703</x:v>
      </x:c>
      <x:c t="n" s="0">
        <x:v>15.81289</x:v>
      </x:c>
      <x:c t="n" s="0">
        <x:v>9.969069</x:v>
      </x:c>
      <x:c t="n" s="0">
        <x:v>16.86451</x:v>
      </x:c>
      <x:c t="n" s="0">
        <x:v>18.30292</x:v>
      </x:c>
      <x:c t="n" s="0">
        <x:v>20.23091</x:v>
      </x:c>
      <x:c t="n" s="0">
        <x:v>22.12345</x:v>
      </x:c>
      <x:c t="n" s="0">
        <x:v>25.24338</x:v>
      </x:c>
      <x:c t="n" s="0">
        <x:v>30.74828</x:v>
      </x:c>
      <x:c t="n" s="0">
        <x:v>32.10471</x:v>
      </x:c>
      <x:c t="n" s="0">
        <x:v>32.95971</x:v>
      </x:c>
      <x:c t="n" s="0">
        <x:v>34.13148</x:v>
      </x:c>
      <x:c t="n" s="0">
        <x:v>32.10171</x:v>
      </x:c>
      <x:c t="n" s="0">
        <x:v>31.46018</x:v>
      </x:c>
      <x:c t="n" s="0">
        <x:v>29.72564</x:v>
      </x:c>
      <x:c t="n" s="0">
        <x:v>26.92023</x:v>
      </x:c>
      <x:c t="n" s="0">
        <x:v>24.46689</x:v>
      </x:c>
      <x:c t="n" s="0">
        <x:v>20.2813</x:v>
      </x:c>
      <x:c t="n" s="0">
        <x:v>15.50416</x:v>
      </x:c>
      <x:c t="n" s="0">
        <x:v>11.34228</x:v>
      </x:c>
      <x:c t="n" s="0">
        <x:v>7.357626</x:v>
      </x:c>
      <x:c t="n" s="0">
        <x:v>5.344043</x:v>
      </x:c>
      <x:c t="n" s="0">
        <x:v>3.96065</x:v>
      </x:c>
      <x:c t="n" s="0">
        <x:v>3.714801</x:v>
      </x:c>
      <x:c t="n" s="0">
        <x:v>11.59882</x:v>
      </x:c>
      <x:c t="n" s="0">
        <x:v>4.28345</x:v>
      </x:c>
      <x:c t="n" s="0">
        <x:v>-12.79376</x:v>
      </x:c>
      <x:c t="n" s="0">
        <x:v>-13.48709</x:v>
      </x:c>
      <x:c t="n" s="0">
        <x:v>-1.919405</x:v>
      </x:c>
      <x:c t="n" s="0">
        <x:v>1.429116</x:v>
      </x:c>
      <x:c t="n" s="0">
        <x:v>5.74676</x:v>
      </x:c>
      <x:c t="n" s="0">
        <x:v>16.38196</x:v>
      </x:c>
      <x:c t="n" s="0">
        <x:v>7.31901</x:v>
      </x:c>
      <x:c t="n" s="0">
        <x:v>6.047258</x:v>
      </x:c>
      <x:c t="n" s="0">
        <x:v>-3.191699</x:v>
      </x:c>
      <x:c t="n" s="0">
        <x:v>9.159028</x:v>
      </x:c>
      <x:c t="n" s="0">
        <x:v>11.35066</x:v>
      </x:c>
      <x:c t="n" s="0">
        <x:v>10.54097</x:v>
      </x:c>
      <x:c t="n" s="0">
        <x:v>6.161806</x:v>
      </x:c>
      <x:c t="n" s="0">
        <x:v>18.16169</x:v>
      </x:c>
      <x:c t="n" s="0">
        <x:v>15.56675</x:v>
      </x:c>
      <x:c t="n" s="0">
        <x:v>13.99145</x:v>
      </x:c>
      <x:c t="n" s="0">
        <x:v>17.96782</x:v>
      </x:c>
      <x:c t="n" s="0">
        <x:v>22.87908</x:v>
      </x:c>
      <x:c t="n" s="0">
        <x:v>31.73472</x:v>
      </x:c>
      <x:c t="n" s="0">
        <x:v>26.43788</x:v>
      </x:c>
      <x:c t="n" s="0">
        <x:v>30.42846</x:v>
      </x:c>
      <x:c t="n" s="0">
        <x:v>33.25017</x:v>
      </x:c>
      <x:c t="n" s="0">
        <x:v>30.04118</x:v>
      </x:c>
      <x:c t="n" s="0">
        <x:v>31.60154</x:v>
      </x:c>
      <x:c t="n" s="0">
        <x:v>31.54552</x:v>
      </x:c>
      <x:c t="n" s="0">
        <x:v>27.29022</x:v>
      </x:c>
      <x:c t="n" s="0">
        <x:v>24.02961</x:v>
      </x:c>
      <x:c t="n" s="0">
        <x:v>20.16016</x:v>
      </x:c>
      <x:c t="n" s="0">
        <x:v>15.37759</x:v>
      </x:c>
      <x:c t="n" s="0">
        <x:v>11.55063</x:v>
      </x:c>
      <x:c t="n" s="0">
        <x:v>7.170352</x:v>
      </x:c>
      <x:c t="n" s="0">
        <x:v>6.580506</x:v>
      </x:c>
      <x:c t="n" s="0">
        <x:v>3.814482</x:v>
      </x:c>
      <x:c t="n" s="0">
        <x:v>2.338525</x:v>
      </x:c>
      <x:c t="n" s="0">
        <x:v>13.66901</x:v>
      </x:c>
      <x:c t="n" s="0">
        <x:v>5.194096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43948.9403356481</x:v>
      </x:c>
      <x:c t="n" s="7">
        <x:v>43948.9403356481</x:v>
      </x:c>
      <x:c t="n" s="0">
        <x:v>42.00959</x:v>
      </x:c>
      <x:c t="n" s="0">
        <x:v>54.20069</x:v>
      </x:c>
      <x:c t="n" s="0">
        <x:v>61.1179</x:v>
      </x:c>
      <x:c t="n" s="0">
        <x:v>67.43559</x:v>
      </x:c>
      <x:c t="n" s="0">
        <x:v>-12.76944</x:v>
      </x:c>
      <x:c t="n" s="0">
        <x:v>-14.06237</x:v>
      </x:c>
      <x:c t="n" s="0">
        <x:v>-4.344822</x:v>
      </x:c>
      <x:c t="n" s="0">
        <x:v>2.492786</x:v>
      </x:c>
      <x:c t="n" s="0">
        <x:v>4.560856</x:v>
      </x:c>
      <x:c t="n" s="0">
        <x:v>14.78237</x:v>
      </x:c>
      <x:c t="n" s="0">
        <x:v>10.18081</x:v>
      </x:c>
      <x:c t="n" s="0">
        <x:v>4.428548</x:v>
      </x:c>
      <x:c t="n" s="0">
        <x:v>5.412554</x:v>
      </x:c>
      <x:c t="n" s="0">
        <x:v>9.388808</x:v>
      </x:c>
      <x:c t="n" s="0">
        <x:v>13.91005</x:v>
      </x:c>
      <x:c t="n" s="0">
        <x:v>15.40532</x:v>
      </x:c>
      <x:c t="n" s="0">
        <x:v>9.745883</x:v>
      </x:c>
      <x:c t="n" s="0">
        <x:v>17.117</x:v>
      </x:c>
      <x:c t="n" s="0">
        <x:v>17.91751</x:v>
      </x:c>
      <x:c t="n" s="0">
        <x:v>19.94559</x:v>
      </x:c>
      <x:c t="n" s="0">
        <x:v>21.78552</x:v>
      </x:c>
      <x:c t="n" s="0">
        <x:v>24.82615</x:v>
      </x:c>
      <x:c t="n" s="0">
        <x:v>30.58444</x:v>
      </x:c>
      <x:c t="n" s="0">
        <x:v>31.80385</x:v>
      </x:c>
      <x:c t="n" s="0">
        <x:v>33.33834</x:v>
      </x:c>
      <x:c t="n" s="0">
        <x:v>34.1286</x:v>
      </x:c>
      <x:c t="n" s="0">
        <x:v>32.42423</x:v>
      </x:c>
      <x:c t="n" s="0">
        <x:v>31.59437</x:v>
      </x:c>
      <x:c t="n" s="0">
        <x:v>29.73679</x:v>
      </x:c>
      <x:c t="n" s="0">
        <x:v>26.80619</x:v>
      </x:c>
      <x:c t="n" s="0">
        <x:v>24.11638</x:v>
      </x:c>
      <x:c t="n" s="0">
        <x:v>20.1011</x:v>
      </x:c>
      <x:c t="n" s="0">
        <x:v>15.61756</x:v>
      </x:c>
      <x:c t="n" s="0">
        <x:v>11.16098</x:v>
      </x:c>
      <x:c t="n" s="0">
        <x:v>7.191989</x:v>
      </x:c>
      <x:c t="n" s="0">
        <x:v>5.391338</x:v>
      </x:c>
      <x:c t="n" s="0">
        <x:v>3.986488</x:v>
      </x:c>
      <x:c t="n" s="0">
        <x:v>3.552271</x:v>
      </x:c>
      <x:c t="n" s="0">
        <x:v>11.70371</x:v>
      </x:c>
      <x:c t="n" s="0">
        <x:v>4.242274</x:v>
      </x:c>
      <x:c t="n" s="0">
        <x:v>-13.04804</x:v>
      </x:c>
      <x:c t="n" s="0">
        <x:v>-13.2186</x:v>
      </x:c>
      <x:c t="n" s="0">
        <x:v>-1.919405</x:v>
      </x:c>
      <x:c t="n" s="0">
        <x:v>1.429116</x:v>
      </x:c>
      <x:c t="n" s="0">
        <x:v>4.479361</x:v>
      </x:c>
      <x:c t="n" s="0">
        <x:v>16.38196</x:v>
      </x:c>
      <x:c t="n" s="0">
        <x:v>5.435772</x:v>
      </x:c>
      <x:c t="n" s="0">
        <x:v>6.047258</x:v>
      </x:c>
      <x:c t="n" s="0">
        <x:v>3.78671</x:v>
      </x:c>
      <x:c t="n" s="0">
        <x:v>10.88223</x:v>
      </x:c>
      <x:c t="n" s="0">
        <x:v>6.786894</x:v>
      </x:c>
      <x:c t="n" s="0">
        <x:v>12.08063</x:v>
      </x:c>
      <x:c t="n" s="0">
        <x:v>8.143701</x:v>
      </x:c>
      <x:c t="n" s="0">
        <x:v>18.39541</x:v>
      </x:c>
      <x:c t="n" s="0">
        <x:v>14.51747</x:v>
      </x:c>
      <x:c t="n" s="0">
        <x:v>18.09548</x:v>
      </x:c>
      <x:c t="n" s="0">
        <x:v>20.1417</x:v>
      </x:c>
      <x:c t="n" s="0">
        <x:v>23.03345</x:v>
      </x:c>
      <x:c t="n" s="0">
        <x:v>28.78812</x:v>
      </x:c>
      <x:c t="n" s="0">
        <x:v>29.45151</x:v>
      </x:c>
      <x:c t="n" s="0">
        <x:v>35.7548</x:v>
      </x:c>
      <x:c t="n" s="0">
        <x:v>33.93621</x:v>
      </x:c>
      <x:c t="n" s="0">
        <x:v>33.82166</x:v>
      </x:c>
      <x:c t="n" s="0">
        <x:v>32.93112</x:v>
      </x:c>
      <x:c t="n" s="0">
        <x:v>28.70192</x:v>
      </x:c>
      <x:c t="n" s="0">
        <x:v>26.6658</x:v>
      </x:c>
      <x:c t="n" s="0">
        <x:v>23.45886</x:v>
      </x:c>
      <x:c t="n" s="0">
        <x:v>19.60622</x:v>
      </x:c>
      <x:c t="n" s="0">
        <x:v>15.66807</x:v>
      </x:c>
      <x:c t="n" s="0">
        <x:v>10.33453</x:v>
      </x:c>
      <x:c t="n" s="0">
        <x:v>5.851152</x:v>
      </x:c>
      <x:c t="n" s="0">
        <x:v>5.15927</x:v>
      </x:c>
      <x:c t="n" s="0">
        <x:v>3.84597</x:v>
      </x:c>
      <x:c t="n" s="0">
        <x:v>2.452063</x:v>
      </x:c>
      <x:c t="n" s="0">
        <x:v>10.45296</x:v>
      </x:c>
      <x:c t="n" s="0">
        <x:v>3.670029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43948.9403356481</x:v>
      </x:c>
      <x:c t="n" s="7">
        <x:v>43948.9403356481</x:v>
      </x:c>
      <x:c t="n" s="0">
        <x:v>42.24928</x:v>
      </x:c>
      <x:c t="n" s="0">
        <x:v>54.20069</x:v>
      </x:c>
      <x:c t="n" s="0">
        <x:v>70.9789</x:v>
      </x:c>
      <x:c t="n" s="0">
        <x:v>72.87627</x:v>
      </x:c>
      <x:c t="n" s="0">
        <x:v>-12.86978</x:v>
      </x:c>
      <x:c t="n" s="0">
        <x:v>-13.85458</x:v>
      </x:c>
      <x:c t="n" s="0">
        <x:v>-3.894765</x:v>
      </x:c>
      <x:c t="n" s="0">
        <x:v>2.352836</x:v>
      </x:c>
      <x:c t="n" s="0">
        <x:v>4.181578</x:v>
      </x:c>
      <x:c t="n" s="0">
        <x:v>15.05588</x:v>
      </x:c>
      <x:c t="n" s="0">
        <x:v>9.519159</x:v>
      </x:c>
      <x:c t="n" s="0">
        <x:v>4.705853</x:v>
      </x:c>
      <x:c t="n" s="0">
        <x:v>5.779576</x:v>
      </x:c>
      <x:c t="n" s="0">
        <x:v>10.07917</x:v>
      </x:c>
      <x:c t="n" s="0">
        <x:v>13.27912</x:v>
      </x:c>
      <x:c t="n" s="0">
        <x:v>15.20848</x:v>
      </x:c>
      <x:c t="n" s="0">
        <x:v>9.842003</x:v>
      </x:c>
      <x:c t="n" s="0">
        <x:v>17.35415</x:v>
      </x:c>
      <x:c t="n" s="0">
        <x:v>18.43855</x:v>
      </x:c>
      <x:c t="n" s="0">
        <x:v>19.78623</x:v>
      </x:c>
      <x:c t="n" s="0">
        <x:v>22.0176</x:v>
      </x:c>
      <x:c t="n" s="0">
        <x:v>25.3476</x:v>
      </x:c>
      <x:c t="n" s="0">
        <x:v>29.92184</x:v>
      </x:c>
      <x:c t="n" s="0">
        <x:v>32.61675</x:v>
      </x:c>
      <x:c t="n" s="0">
        <x:v>33.30083</x:v>
      </x:c>
      <x:c t="n" s="0">
        <x:v>33.78263</x:v>
      </x:c>
      <x:c t="n" s="0">
        <x:v>32.31344</x:v>
      </x:c>
      <x:c t="n" s="0">
        <x:v>32.0316</x:v>
      </x:c>
      <x:c t="n" s="0">
        <x:v>29.82262</x:v>
      </x:c>
      <x:c t="n" s="0">
        <x:v>27.52487</x:v>
      </x:c>
      <x:c t="n" s="0">
        <x:v>24.46223</x:v>
      </x:c>
      <x:c t="n" s="0">
        <x:v>20.15469</x:v>
      </x:c>
      <x:c t="n" s="0">
        <x:v>15.48658</x:v>
      </x:c>
      <x:c t="n" s="0">
        <x:v>11.00225</x:v>
      </x:c>
      <x:c t="n" s="0">
        <x:v>7.492787</x:v>
      </x:c>
      <x:c t="n" s="0">
        <x:v>5.313319</x:v>
      </x:c>
      <x:c t="n" s="0">
        <x:v>4.178546</x:v>
      </x:c>
      <x:c t="n" s="0">
        <x:v>3.671698</x:v>
      </x:c>
      <x:c t="n" s="0">
        <x:v>11.42936</x:v>
      </x:c>
      <x:c t="n" s="0">
        <x:v>4.192156</x:v>
      </x:c>
      <x:c t="n" s="0">
        <x:v>-13.50802</x:v>
      </x:c>
      <x:c t="n" s="0">
        <x:v>-12.80502</x:v>
      </x:c>
      <x:c t="n" s="0">
        <x:v>-1.919405</x:v>
      </x:c>
      <x:c t="n" s="0">
        <x:v>1.429116</x:v>
      </x:c>
      <x:c t="n" s="0">
        <x:v>0.8663355</x:v>
      </x:c>
      <x:c t="n" s="0">
        <x:v>16.38196</x:v>
      </x:c>
      <x:c t="n" s="0">
        <x:v>-4.77558</x:v>
      </x:c>
      <x:c t="n" s="0">
        <x:v>6.047258</x:v>
      </x:c>
      <x:c t="n" s="0">
        <x:v>7.464863</x:v>
      </x:c>
      <x:c t="n" s="0">
        <x:v>12.77395</x:v>
      </x:c>
      <x:c t="n" s="0">
        <x:v>2.584462</x:v>
      </x:c>
      <x:c t="n" s="0">
        <x:v>13.83424</x:v>
      </x:c>
      <x:c t="n" s="0">
        <x:v>11.66151</x:v>
      </x:c>
      <x:c t="n" s="0">
        <x:v>18.52984</x:v>
      </x:c>
      <x:c t="n" s="0">
        <x:v>21.15607</x:v>
      </x:c>
      <x:c t="n" s="0">
        <x:v>18.75549</x:v>
      </x:c>
      <x:c t="n" s="0">
        <x:v>22.89011</x:v>
      </x:c>
      <x:c t="n" s="0">
        <x:v>26.88843</x:v>
      </x:c>
      <x:c t="n" s="0">
        <x:v>12.87883</x:v>
      </x:c>
      <x:c t="n" s="0">
        <x:v>35.68267</x:v>
      </x:c>
      <x:c t="n" s="0">
        <x:v>31.86735</x:v>
      </x:c>
      <x:c t="n" s="0">
        <x:v>29.99567</x:v>
      </x:c>
      <x:c t="n" s="0">
        <x:v>34.23384</x:v>
      </x:c>
      <x:c t="n" s="0">
        <x:v>33.19965</x:v>
      </x:c>
      <x:c t="n" s="0">
        <x:v>30.66458</x:v>
      </x:c>
      <x:c t="n" s="0">
        <x:v>29.98483</x:v>
      </x:c>
      <x:c t="n" s="0">
        <x:v>25.21914</x:v>
      </x:c>
      <x:c t="n" s="0">
        <x:v>20.49343</x:v>
      </x:c>
      <x:c t="n" s="0">
        <x:v>15.03577</x:v>
      </x:c>
      <x:c t="n" s="0">
        <x:v>9.82009</x:v>
      </x:c>
      <x:c t="n" s="0">
        <x:v>9.042102</x:v>
      </x:c>
      <x:c t="n" s="0">
        <x:v>4.730305</x:v>
      </x:c>
      <x:c t="n" s="0">
        <x:v>5.109396</x:v>
      </x:c>
      <x:c t="n" s="0">
        <x:v>4.143158</x:v>
      </x:c>
      <x:c t="n" s="0">
        <x:v>10.72372</x:v>
      </x:c>
      <x:c t="n" s="0">
        <x:v>4.11909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43948.9403356481</x:v>
      </x:c>
      <x:c t="n" s="7">
        <x:v>43948.9403356481</x:v>
      </x:c>
      <x:c t="n" s="0">
        <x:v>41.81513</x:v>
      </x:c>
      <x:c t="n" s="0">
        <x:v>54.20069</x:v>
      </x:c>
      <x:c t="n" s="0">
        <x:v>71.32317</x:v>
      </x:c>
      <x:c t="n" s="0">
        <x:v>73.03864</x:v>
      </x:c>
      <x:c t="n" s="0">
        <x:v>-12.95733</x:v>
      </x:c>
      <x:c t="n" s="0">
        <x:v>-13.6847</x:v>
      </x:c>
      <x:c t="n" s="0">
        <x:v>-3.54419</x:v>
      </x:c>
      <x:c t="n" s="0">
        <x:v>2.229638</x:v>
      </x:c>
      <x:c t="n" s="0">
        <x:v>3.829182</x:v>
      </x:c>
      <x:c t="n" s="0">
        <x:v>14.76338</x:v>
      </x:c>
      <x:c t="n" s="0">
        <x:v>8.861387</x:v>
      </x:c>
      <x:c t="n" s="0">
        <x:v>4.607203</x:v>
      </x:c>
      <x:c t="n" s="0">
        <x:v>6.070198</x:v>
      </x:c>
      <x:c t="n" s="0">
        <x:v>10.59269</x:v>
      </x:c>
      <x:c t="n" s="0">
        <x:v>12.65662</x:v>
      </x:c>
      <x:c t="n" s="0">
        <x:v>15.03302</x:v>
      </x:c>
      <x:c t="n" s="0">
        <x:v>11.44244</x:v>
      </x:c>
      <x:c t="n" s="0">
        <x:v>17.28803</x:v>
      </x:c>
      <x:c t="n" s="0">
        <x:v>18.78936</x:v>
      </x:c>
      <x:c t="n" s="0">
        <x:v>19.77748</x:v>
      </x:c>
      <x:c t="n" s="0">
        <x:v>21.99892</x:v>
      </x:c>
      <x:c t="n" s="0">
        <x:v>24.84478</x:v>
      </x:c>
      <x:c t="n" s="0">
        <x:v>29.52478</x:v>
      </x:c>
      <x:c t="n" s="0">
        <x:v>32.64962</x:v>
      </x:c>
      <x:c t="n" s="0">
        <x:v>32.81853</x:v>
      </x:c>
      <x:c t="n" s="0">
        <x:v>33.63189</x:v>
      </x:c>
      <x:c t="n" s="0">
        <x:v>33.04459</x:v>
      </x:c>
      <x:c t="n" s="0">
        <x:v>31.76539</x:v>
      </x:c>
      <x:c t="n" s="0">
        <x:v>30.02173</x:v>
      </x:c>
      <x:c t="n" s="0">
        <x:v>27.52819</x:v>
      </x:c>
      <x:c t="n" s="0">
        <x:v>24.73766</x:v>
      </x:c>
      <x:c t="n" s="0">
        <x:v>20.30178</x:v>
      </x:c>
      <x:c t="n" s="0">
        <x:v>15.27995</x:v>
      </x:c>
      <x:c t="n" s="0">
        <x:v>11.225</x:v>
      </x:c>
      <x:c t="n" s="0">
        <x:v>7.719491</x:v>
      </x:c>
      <x:c t="n" s="0">
        <x:v>5.273409</x:v>
      </x:c>
      <x:c t="n" s="0">
        <x:v>4.087866</x:v>
      </x:c>
      <x:c t="n" s="0">
        <x:v>3.450251</x:v>
      </x:c>
      <x:c t="n" s="0">
        <x:v>11.59801</x:v>
      </x:c>
      <x:c t="n" s="0">
        <x:v>4.109598</x:v>
      </x:c>
      <x:c t="n" s="0">
        <x:v>-13.50802</x:v>
      </x:c>
      <x:c t="n" s="0">
        <x:v>-12.80502</x:v>
      </x:c>
      <x:c t="n" s="0">
        <x:v>-1.919405</x:v>
      </x:c>
      <x:c t="n" s="0">
        <x:v>1.429116</x:v>
      </x:c>
      <x:c t="n" s="0">
        <x:v>0.8663355</x:v>
      </x:c>
      <x:c t="n" s="0">
        <x:v>11.46879</x:v>
      </x:c>
      <x:c t="n" s="0">
        <x:v>-4.77558</x:v>
      </x:c>
      <x:c t="n" s="0">
        <x:v>3.58021</x:v>
      </x:c>
      <x:c t="n" s="0">
        <x:v>7.464863</x:v>
      </x:c>
      <x:c t="n" s="0">
        <x:v>12.77395</x:v>
      </x:c>
      <x:c t="n" s="0">
        <x:v>2.584462</x:v>
      </x:c>
      <x:c t="n" s="0">
        <x:v>13.83424</x:v>
      </x:c>
      <x:c t="n" s="0">
        <x:v>15.91918</x:v>
      </x:c>
      <x:c t="n" s="0">
        <x:v>16.57968</x:v>
      </x:c>
      <x:c t="n" s="0">
        <x:v>19.79019</x:v>
      </x:c>
      <x:c t="n" s="0">
        <x:v>19.93531</x:v>
      </x:c>
      <x:c t="n" s="0">
        <x:v>22.13882</x:v>
      </x:c>
      <x:c t="n" s="0">
        <x:v>19.89157</x:v>
      </x:c>
      <x:c t="n" s="0">
        <x:v>28.05037</x:v>
      </x:c>
      <x:c t="n" s="0">
        <x:v>32.96325</x:v>
      </x:c>
      <x:c t="n" s="0">
        <x:v>27.51566</x:v>
      </x:c>
      <x:c t="n" s="0">
        <x:v>33.22934</x:v>
      </x:c>
      <x:c t="n" s="0">
        <x:v>36.03556</x:v>
      </x:c>
      <x:c t="n" s="0">
        <x:v>29.93084</x:v>
      </x:c>
      <x:c t="n" s="0">
        <x:v>30.59047</x:v>
      </x:c>
      <x:c t="n" s="0">
        <x:v>27.77495</x:v>
      </x:c>
      <x:c t="n" s="0">
        <x:v>25.81065</x:v>
      </x:c>
      <x:c t="n" s="0">
        <x:v>20.93673</x:v>
      </x:c>
      <x:c t="n" s="0">
        <x:v>14.0683</x:v>
      </x:c>
      <x:c t="n" s="0">
        <x:v>12.24809</x:v>
      </x:c>
      <x:c t="n" s="0">
        <x:v>9.171845</x:v>
      </x:c>
      <x:c t="n" s="0">
        <x:v>4.961676</x:v>
      </x:c>
      <x:c t="n" s="0">
        <x:v>4.01048</x:v>
      </x:c>
      <x:c t="n" s="0">
        <x:v>2.295425</x:v>
      </x:c>
      <x:c t="n" s="0">
        <x:v>11.72813</x:v>
      </x:c>
      <x:c t="n" s="0">
        <x:v>3.947827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43948.9403356481</x:v>
      </x:c>
      <x:c t="n" s="7">
        <x:v>43948.9403356481</x:v>
      </x:c>
      <x:c t="n" s="0">
        <x:v>43.75718</x:v>
      </x:c>
      <x:c t="n" s="0">
        <x:v>54.20069</x:v>
      </x:c>
      <x:c t="n" s="0">
        <x:v>62.74482</x:v>
      </x:c>
      <x:c t="n" s="0">
        <x:v>68.3464</x:v>
      </x:c>
      <x:c t="n" s="0">
        <x:v>-13.03353</x:v>
      </x:c>
      <x:c t="n" s="0">
        <x:v>-13.54467</x:v>
      </x:c>
      <x:c t="n" s="0">
        <x:v>-3.265679</x:v>
      </x:c>
      <x:c t="n" s="0">
        <x:v>2.121585</x:v>
      </x:c>
      <x:c t="n" s="0">
        <x:v>3.50379</x:v>
      </x:c>
      <x:c t="n" s="0">
        <x:v>14.31487</x:v>
      </x:c>
      <x:c t="n" s="0">
        <x:v>8.208097</x:v>
      </x:c>
      <x:c t="n" s="0">
        <x:v>4.414814</x:v>
      </x:c>
      <x:c t="n" s="0">
        <x:v>7.175412</x:v>
      </x:c>
      <x:c t="n" s="0">
        <x:v>11.01872</x:v>
      </x:c>
      <x:c t="n" s="0">
        <x:v>12.24133</x:v>
      </x:c>
      <x:c t="n" s="0">
        <x:v>14.72398</x:v>
      </x:c>
      <x:c t="n" s="0">
        <x:v>12.45731</x:v>
      </x:c>
      <x:c t="n" s="0">
        <x:v>17.14674</x:v>
      </x:c>
      <x:c t="n" s="0">
        <x:v>18.35192</x:v>
      </x:c>
      <x:c t="n" s="0">
        <x:v>19.8001</x:v>
      </x:c>
      <x:c t="n" s="0">
        <x:v>22.18211</x:v>
      </x:c>
      <x:c t="n" s="0">
        <x:v>25.49224</x:v>
      </x:c>
      <x:c t="n" s="0">
        <x:v>29.73214</x:v>
      </x:c>
      <x:c t="n" s="0">
        <x:v>32.83255</x:v>
      </x:c>
      <x:c t="n" s="0">
        <x:v>32.2652</x:v>
      </x:c>
      <x:c t="n" s="0">
        <x:v>33.73769</x:v>
      </x:c>
      <x:c t="n" s="0">
        <x:v>33.86728</x:v>
      </x:c>
      <x:c t="n" s="0">
        <x:v>31.43204</x:v>
      </x:c>
      <x:c t="n" s="0">
        <x:v>29.80965</x:v>
      </x:c>
      <x:c t="n" s="0">
        <x:v>27.47436</x:v>
      </x:c>
      <x:c t="n" s="0">
        <x:v>24.94919</x:v>
      </x:c>
      <x:c t="n" s="0">
        <x:v>20.51127</x:v>
      </x:c>
      <x:c t="n" s="0">
        <x:v>15.44248</x:v>
      </x:c>
      <x:c t="n" s="0">
        <x:v>11.31003</x:v>
      </x:c>
      <x:c t="n" s="0">
        <x:v>7.528951</x:v>
      </x:c>
      <x:c t="n" s="0">
        <x:v>5.150575</x:v>
      </x:c>
      <x:c t="n" s="0">
        <x:v>4.057905</x:v>
      </x:c>
      <x:c t="n" s="0">
        <x:v>3.251768</x:v>
      </x:c>
      <x:c t="n" s="0">
        <x:v>11.97748</x:v>
      </x:c>
      <x:c t="n" s="0">
        <x:v>4.221134</x:v>
      </x:c>
      <x:c t="n" s="0">
        <x:v>-13.50802</x:v>
      </x:c>
      <x:c t="n" s="0">
        <x:v>-12.80502</x:v>
      </x:c>
      <x:c t="n" s="0">
        <x:v>-1.919405</x:v>
      </x:c>
      <x:c t="n" s="0">
        <x:v>1.429116</x:v>
      </x:c>
      <x:c t="n" s="0">
        <x:v>0.8663355</x:v>
      </x:c>
      <x:c t="n" s="0">
        <x:v>9.920052</x:v>
      </x:c>
      <x:c t="n" s="0">
        <x:v>-4.77558</x:v>
      </x:c>
      <x:c t="n" s="0">
        <x:v>3.077707</x:v>
      </x:c>
      <x:c t="n" s="0">
        <x:v>11.11785</x:v>
      </x:c>
      <x:c t="n" s="0">
        <x:v>13.0296</x:v>
      </x:c>
      <x:c t="n" s="0">
        <x:v>10.55088</x:v>
      </x:c>
      <x:c t="n" s="0">
        <x:v>11.87261</x:v>
      </x:c>
      <x:c t="n" s="0">
        <x:v>17.21532</x:v>
      </x:c>
      <x:c t="n" s="0">
        <x:v>16.18506</x:v>
      </x:c>
      <x:c t="n" s="0">
        <x:v>14.15001</x:v>
      </x:c>
      <x:c t="n" s="0">
        <x:v>19.50896</x:v>
      </x:c>
      <x:c t="n" s="0">
        <x:v>23.11533</x:v>
      </x:c>
      <x:c t="n" s="0">
        <x:v>28.37798</x:v>
      </x:c>
      <x:c t="n" s="0">
        <x:v>30.10706</x:v>
      </x:c>
      <x:c t="n" s="0">
        <x:v>33.96476</x:v>
      </x:c>
      <x:c t="n" s="0">
        <x:v>27.84238</x:v>
      </x:c>
      <x:c t="n" s="0">
        <x:v>33.87835</x:v>
      </x:c>
      <x:c t="n" s="0">
        <x:v>35.87258</x:v>
      </x:c>
      <x:c t="n" s="0">
        <x:v>28.6383</x:v>
      </x:c>
      <x:c t="n" s="0">
        <x:v>29.5932</x:v>
      </x:c>
      <x:c t="n" s="0">
        <x:v>27.36894</x:v>
      </x:c>
      <x:c t="n" s="0">
        <x:v>25.9442</x:v>
      </x:c>
      <x:c t="n" s="0">
        <x:v>21.70802</x:v>
      </x:c>
      <x:c t="n" s="0">
        <x:v>16.12302</x:v>
      </x:c>
      <x:c t="n" s="0">
        <x:v>12.06008</x:v>
      </x:c>
      <x:c t="n" s="0">
        <x:v>5.946436</x:v>
      </x:c>
      <x:c t="n" s="0">
        <x:v>4.614189</x:v>
      </x:c>
      <x:c t="n" s="0">
        <x:v>3.556384</x:v>
      </x:c>
      <x:c t="n" s="0">
        <x:v>1.794818</x:v>
      </x:c>
      <x:c t="n" s="0">
        <x:v>13.69901</x:v>
      </x:c>
      <x:c t="n" s="0">
        <x:v>4.381977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43948.9403356481</x:v>
      </x:c>
      <x:c t="n" s="7">
        <x:v>43948.9403356481</x:v>
      </x:c>
      <x:c t="n" s="0">
        <x:v>40.68707</x:v>
      </x:c>
      <x:c t="n" s="0">
        <x:v>54.20069</x:v>
      </x:c>
      <x:c t="n" s="0">
        <x:v>64.97367</x:v>
      </x:c>
      <x:c t="n" s="0">
        <x:v>69.90714</x:v>
      </x:c>
      <x:c t="n" s="0">
        <x:v>-13.09969</x:v>
      </x:c>
      <x:c t="n" s="0">
        <x:v>-13.48742</x:v>
      </x:c>
      <x:c t="n" s="0">
        <x:v>-2.984211</x:v>
      </x:c>
      <x:c t="n" s="0">
        <x:v>1.879503</x:v>
      </x:c>
      <x:c t="n" s="0">
        <x:v>3.205187</x:v>
      </x:c>
      <x:c t="n" s="0">
        <x:v>13.89136</x:v>
      </x:c>
      <x:c t="n" s="0">
        <x:v>7.590237</x:v>
      </x:c>
      <x:c t="n" s="0">
        <x:v>4.142638</x:v>
      </x:c>
      <x:c t="n" s="0">
        <x:v>8.024288</x:v>
      </x:c>
      <x:c t="n" s="0">
        <x:v>11.53309</x:v>
      </x:c>
      <x:c t="n" s="0">
        <x:v>13.04134</x:v>
      </x:c>
      <x:c t="n" s="0">
        <x:v>14.28469</x:v>
      </x:c>
      <x:c t="n" s="0">
        <x:v>15.63629</x:v>
      </x:c>
      <x:c t="n" s="0">
        <x:v>16.99529</x:v>
      </x:c>
      <x:c t="n" s="0">
        <x:v>18.60839</x:v>
      </x:c>
      <x:c t="n" s="0">
        <x:v>19.45739</x:v>
      </x:c>
      <x:c t="n" s="0">
        <x:v>22.0651</x:v>
      </x:c>
      <x:c t="n" s="0">
        <x:v>25.33711</x:v>
      </x:c>
      <x:c t="n" s="0">
        <x:v>30.44909</x:v>
      </x:c>
      <x:c t="n" s="0">
        <x:v>33.25556</x:v>
      </x:c>
      <x:c t="n" s="0">
        <x:v>32.44536</x:v>
      </x:c>
      <x:c t="n" s="0">
        <x:v>34.10486</x:v>
      </x:c>
      <x:c t="n" s="0">
        <x:v>33.73996</x:v>
      </x:c>
      <x:c t="n" s="0">
        <x:v>31.33504</x:v>
      </x:c>
      <x:c t="n" s="0">
        <x:v>30.65483</x:v>
      </x:c>
      <x:c t="n" s="0">
        <x:v>27.63805</x:v>
      </x:c>
      <x:c t="n" s="0">
        <x:v>24.83855</x:v>
      </x:c>
      <x:c t="n" s="0">
        <x:v>20.37825</x:v>
      </x:c>
      <x:c t="n" s="0">
        <x:v>15.34976</x:v>
      </x:c>
      <x:c t="n" s="0">
        <x:v>11.88036</x:v>
      </x:c>
      <x:c t="n" s="0">
        <x:v>7.746961</x:v>
      </x:c>
      <x:c t="n" s="0">
        <x:v>5.84879</x:v>
      </x:c>
      <x:c t="n" s="0">
        <x:v>3.917451</x:v>
      </x:c>
      <x:c t="n" s="0">
        <x:v>3.201571</x:v>
      </x:c>
      <x:c t="n" s="0">
        <x:v>11.82788</x:v>
      </x:c>
      <x:c t="n" s="0">
        <x:v>4.097704</x:v>
      </x:c>
      <x:c t="n" s="0">
        <x:v>-13.50802</x:v>
      </x:c>
      <x:c t="n" s="0">
        <x:v>-13.26963</x:v>
      </x:c>
      <x:c t="n" s="0">
        <x:v>-1.55004</x:v>
      </x:c>
      <x:c t="n" s="0">
        <x:v>-0.3346215</x:v>
      </x:c>
      <x:c t="n" s="0">
        <x:v>0.8663355</x:v>
      </x:c>
      <x:c t="n" s="0">
        <x:v>9.920052</x:v>
      </x:c>
      <x:c t="n" s="0">
        <x:v>-1.67591</x:v>
      </x:c>
      <x:c t="n" s="0">
        <x:v>1.762792</x:v>
      </x:c>
      <x:c t="n" s="0">
        <x:v>11.11785</x:v>
      </x:c>
      <x:c t="n" s="0">
        <x:v>13.71703</x:v>
      </x:c>
      <x:c t="n" s="0">
        <x:v>16.01735</x:v>
      </x:c>
      <x:c t="n" s="0">
        <x:v>10.0511</x:v>
      </x:c>
      <x:c t="n" s="0">
        <x:v>21.69651</x:v>
      </x:c>
      <x:c t="n" s="0">
        <x:v>15.9846</x:v>
      </x:c>
      <x:c t="n" s="0">
        <x:v>20.30105</x:v>
      </x:c>
      <x:c t="n" s="0">
        <x:v>17.24217</x:v>
      </x:c>
      <x:c t="n" s="0">
        <x:v>20.92757</x:v>
      </x:c>
      <x:c t="n" s="0">
        <x:v>23.29628</x:v>
      </x:c>
      <x:c t="n" s="0">
        <x:v>33.56709</x:v>
      </x:c>
      <x:c t="n" s="0">
        <x:v>35.64956</x:v>
      </x:c>
      <x:c t="n" s="0">
        <x:v>32.76275</x:v>
      </x:c>
      <x:c t="n" s="0">
        <x:v>38.06841</x:v>
      </x:c>
      <x:c t="n" s="0">
        <x:v>33.05613</x:v>
      </x:c>
      <x:c t="n" s="0">
        <x:v>31.31546</x:v>
      </x:c>
      <x:c t="n" s="0">
        <x:v>33.70121</x:v>
      </x:c>
      <x:c t="n" s="0">
        <x:v>28.61554</x:v>
      </x:c>
      <x:c t="n" s="0">
        <x:v>24.27822</x:v>
      </x:c>
      <x:c t="n" s="0">
        <x:v>18.62148</x:v>
      </x:c>
      <x:c t="n" s="0">
        <x:v>15.35946</x:v>
      </x:c>
      <x:c t="n" s="0">
        <x:v>14.32355</x:v>
      </x:c>
      <x:c t="n" s="0">
        <x:v>8.818516</x:v>
      </x:c>
      <x:c t="n" s="0">
        <x:v>8.443328</x:v>
      </x:c>
      <x:c t="n" s="0">
        <x:v>2.620847</x:v>
      </x:c>
      <x:c t="n" s="0">
        <x:v>2.879914</x:v>
      </x:c>
      <x:c t="n" s="0">
        <x:v>11.02679</x:v>
      </x:c>
      <x:c t="n" s="0">
        <x:v>3.462801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43948.9403356481</x:v>
      </x:c>
      <x:c t="n" s="7">
        <x:v>43948.9403356481</x:v>
      </x:c>
      <x:c t="n" s="0">
        <x:v>41.07669</x:v>
      </x:c>
      <x:c t="n" s="0">
        <x:v>54.20069</x:v>
      </x:c>
      <x:c t="n" s="0">
        <x:v>57.31575</x:v>
      </x:c>
      <x:c t="n" s="0">
        <x:v>63.80381</x:v>
      </x:c>
      <x:c t="n" s="0">
        <x:v>-13.15699</x:v>
      </x:c>
      <x:c t="n" s="0">
        <x:v>-13.53033</x:v>
      </x:c>
      <x:c t="n" s="0">
        <x:v>-2.675475</x:v>
      </x:c>
      <x:c t="n" s="0">
        <x:v>1.411178</x:v>
      </x:c>
      <x:c t="n" s="0">
        <x:v>2.932838</x:v>
      </x:c>
      <x:c t="n" s="0">
        <x:v>13.4938</x:v>
      </x:c>
      <x:c t="n" s="0">
        <x:v>7.035691</x:v>
      </x:c>
      <x:c t="n" s="0">
        <x:v>3.72624</x:v>
      </x:c>
      <x:c t="n" s="0">
        <x:v>8.637407</x:v>
      </x:c>
      <x:c t="n" s="0">
        <x:v>11.92878</x:v>
      </x:c>
      <x:c t="n" s="0">
        <x:v>13.62439</x:v>
      </x:c>
      <x:c t="n" s="0">
        <x:v>13.87078</x:v>
      </x:c>
      <x:c t="n" s="0">
        <x:v>17.2298</x:v>
      </x:c>
      <x:c t="n" s="0">
        <x:v>16.99519</x:v>
      </x:c>
      <x:c t="n" s="0">
        <x:v>18.6672</x:v>
      </x:c>
      <x:c t="n" s="0">
        <x:v>19.53415</x:v>
      </x:c>
      <x:c t="n" s="0">
        <x:v>23.20004</x:v>
      </x:c>
      <x:c t="n" s="0">
        <x:v>25.74854</x:v>
      </x:c>
      <x:c t="n" s="0">
        <x:v>30.32689</x:v>
      </x:c>
      <x:c t="n" s="0">
        <x:v>33.22886</x:v>
      </x:c>
      <x:c t="n" s="0">
        <x:v>31.99215</x:v>
      </x:c>
      <x:c t="n" s="0">
        <x:v>34.91414</x:v>
      </x:c>
      <x:c t="n" s="0">
        <x:v>33.41689</x:v>
      </x:c>
      <x:c t="n" s="0">
        <x:v>31.73003</x:v>
      </x:c>
      <x:c t="n" s="0">
        <x:v>30.67583</x:v>
      </x:c>
      <x:c t="n" s="0">
        <x:v>27.74118</x:v>
      </x:c>
      <x:c t="n" s="0">
        <x:v>25.04872</x:v>
      </x:c>
      <x:c t="n" s="0">
        <x:v>20.17528</x:v>
      </x:c>
      <x:c t="n" s="0">
        <x:v>15.40925</x:v>
      </x:c>
      <x:c t="n" s="0">
        <x:v>11.95601</x:v>
      </x:c>
      <x:c t="n" s="0">
        <x:v>7.736172</x:v>
      </x:c>
      <x:c t="n" s="0">
        <x:v>5.805514</x:v>
      </x:c>
      <x:c t="n" s="0">
        <x:v>3.882166</x:v>
      </x:c>
      <x:c t="n" s="0">
        <x:v>3.763264</x:v>
      </x:c>
      <x:c t="n" s="0">
        <x:v>11.80343</x:v>
      </x:c>
      <x:c t="n" s="0">
        <x:v>4.182759</x:v>
      </x:c>
      <x:c t="n" s="0">
        <x:v>-13.50802</x:v>
      </x:c>
      <x:c t="n" s="0">
        <x:v>-13.78996</x:v>
      </x:c>
      <x:c t="n" s="0">
        <x:v>-1.209642</x:v>
      </x:c>
      <x:c t="n" s="0">
        <x:v>-3.353408</x:v>
      </x:c>
      <x:c t="n" s="0">
        <x:v>0.8663355</x:v>
      </x:c>
      <x:c t="n" s="0">
        <x:v>9.920052</x:v>
      </x:c>
      <x:c t="n" s="0">
        <x:v>0.1143893</x:v>
      </x:c>
      <x:c t="n" s="0">
        <x:v>-0.1322201</x:v>
      </x:c>
      <x:c t="n" s="0">
        <x:v>11.11785</x:v>
      </x:c>
      <x:c t="n" s="0">
        <x:v>13.71703</x:v>
      </x:c>
      <x:c t="n" s="0">
        <x:v>16.01735</x:v>
      </x:c>
      <x:c t="n" s="0">
        <x:v>10.0511</x:v>
      </x:c>
      <x:c t="n" s="0">
        <x:v>21.69651</x:v>
      </x:c>
      <x:c t="n" s="0">
        <x:v>17.35353</x:v>
      </x:c>
      <x:c t="n" s="0">
        <x:v>18.37013</x:v>
      </x:c>
      <x:c t="n" s="0">
        <x:v>19.79366</x:v>
      </x:c>
      <x:c t="n" s="0">
        <x:v>27.37803</x:v>
      </x:c>
      <x:c t="n" s="0">
        <x:v>27.8678</x:v>
      </x:c>
      <x:c t="n" s="0">
        <x:v>29.48875</x:v>
      </x:c>
      <x:c t="n" s="0">
        <x:v>31.49608</x:v>
      </x:c>
      <x:c t="n" s="0">
        <x:v>28.65368</x:v>
      </x:c>
      <x:c t="n" s="0">
        <x:v>35.47538</x:v>
      </x:c>
      <x:c t="n" s="0">
        <x:v>31.46241</x:v>
      </x:c>
      <x:c t="n" s="0">
        <x:v>33.04485</x:v>
      </x:c>
      <x:c t="n" s="0">
        <x:v>29.85091</x:v>
      </x:c>
      <x:c t="n" s="0">
        <x:v>27.56008</x:v>
      </x:c>
      <x:c t="n" s="0">
        <x:v>26.17996</x:v>
      </x:c>
      <x:c t="n" s="0">
        <x:v>19.62784</x:v>
      </x:c>
      <x:c t="n" s="0">
        <x:v>14.67745</x:v>
      </x:c>
      <x:c t="n" s="0">
        <x:v>12.01913</x:v>
      </x:c>
      <x:c t="n" s="0">
        <x:v>7.151843</x:v>
      </x:c>
      <x:c t="n" s="0">
        <x:v>5.456081</x:v>
      </x:c>
      <x:c t="n" s="0">
        <x:v>3.874145</x:v>
      </x:c>
      <x:c t="n" s="0">
        <x:v>6.091066</x:v>
      </x:c>
      <x:c t="n" s="0">
        <x:v>12.12165</x:v>
      </x:c>
      <x:c t="n" s="0">
        <x:v>4.877717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43948.9403356481</x:v>
      </x:c>
      <x:c t="n" s="7">
        <x:v>43948.9403356481</x:v>
      </x:c>
      <x:c t="n" s="0">
        <x:v>40.71979</x:v>
      </x:c>
      <x:c t="n" s="0">
        <x:v>54.20069</x:v>
      </x:c>
      <x:c t="n" s="0">
        <x:v>65.77794</x:v>
      </x:c>
      <x:c t="n" s="0">
        <x:v>69.65408</x:v>
      </x:c>
      <x:c t="n" s="0">
        <x:v>-13.20653</x:v>
      </x:c>
      <x:c t="n" s="0">
        <x:v>-13.56731</x:v>
      </x:c>
      <x:c t="n" s="0">
        <x:v>-2.428139</x:v>
      </x:c>
      <x:c t="n" s="0">
        <x:v>0.966885</x:v>
      </x:c>
      <x:c t="n" s="0">
        <x:v>2.554926</x:v>
      </x:c>
      <x:c t="n" s="0">
        <x:v>13.12285</x:v>
      </x:c>
      <x:c t="n" s="0">
        <x:v>6.498654</x:v>
      </x:c>
      <x:c t="n" s="0">
        <x:v>3.336002</x:v>
      </x:c>
      <x:c t="n" s="0">
        <x:v>9.259943</x:v>
      </x:c>
      <x:c t="n" s="0">
        <x:v>12.04267</x:v>
      </x:c>
      <x:c t="n" s="0">
        <x:v>14.067</x:v>
      </x:c>
      <x:c t="n" s="0">
        <x:v>13.54833</x:v>
      </x:c>
      <x:c t="n" s="0">
        <x:v>18.10358</x:v>
      </x:c>
      <x:c t="n" s="0">
        <x:v>17.34544</x:v>
      </x:c>
      <x:c t="n" s="0">
        <x:v>18.16604</x:v>
      </x:c>
      <x:c t="n" s="0">
        <x:v>19.3892</x:v>
      </x:c>
      <x:c t="n" s="0">
        <x:v>23.66944</x:v>
      </x:c>
      <x:c t="n" s="0">
        <x:v>25.53393</x:v>
      </x:c>
      <x:c t="n" s="0">
        <x:v>30.41373</x:v>
      </x:c>
      <x:c t="n" s="0">
        <x:v>33.06412</x:v>
      </x:c>
      <x:c t="n" s="0">
        <x:v>32.89627</x:v>
      </x:c>
      <x:c t="n" s="0">
        <x:v>35.02624</x:v>
      </x:c>
      <x:c t="n" s="0">
        <x:v>33.52019</x:v>
      </x:c>
      <x:c t="n" s="0">
        <x:v>31.96955</x:v>
      </x:c>
      <x:c t="n" s="0">
        <x:v>30.27544</x:v>
      </x:c>
      <x:c t="n" s="0">
        <x:v>27.58864</x:v>
      </x:c>
      <x:c t="n" s="0">
        <x:v>24.79352</x:v>
      </x:c>
      <x:c t="n" s="0">
        <x:v>20.02789</x:v>
      </x:c>
      <x:c t="n" s="0">
        <x:v>15.08317</x:v>
      </x:c>
      <x:c t="n" s="0">
        <x:v>11.67947</x:v>
      </x:c>
      <x:c t="n" s="0">
        <x:v>7.787387</x:v>
      </x:c>
      <x:c t="n" s="0">
        <x:v>5.61865</x:v>
      </x:c>
      <x:c t="n" s="0">
        <x:v>3.844574</x:v>
      </x:c>
      <x:c t="n" s="0">
        <x:v>3.769723</x:v>
      </x:c>
      <x:c t="n" s="0">
        <x:v>11.74494</x:v>
      </x:c>
      <x:c t="n" s="0">
        <x:v>4.349513</x:v>
      </x:c>
      <x:c t="n" s="0">
        <x:v>-13.50802</x:v>
      </x:c>
      <x:c t="n" s="0">
        <x:v>-13.78996</x:v>
      </x:c>
      <x:c t="n" s="0">
        <x:v>-1.209642</x:v>
      </x:c>
      <x:c t="n" s="0">
        <x:v>-3.353408</x:v>
      </x:c>
      <x:c t="n" s="0">
        <x:v>-1.032181</x:v>
      </x:c>
      <x:c t="n" s="0">
        <x:v>9.920052</x:v>
      </x:c>
      <x:c t="n" s="0">
        <x:v>0.1143893</x:v>
      </x:c>
      <x:c t="n" s="0">
        <x:v>-0.1322201</x:v>
      </x:c>
      <x:c t="n" s="0">
        <x:v>11.85354</x:v>
      </x:c>
      <x:c t="n" s="0">
        <x:v>12.31706</x:v>
      </x:c>
      <x:c t="n" s="0">
        <x:v>16.01735</x:v>
      </x:c>
      <x:c t="n" s="0">
        <x:v>11.15772</x:v>
      </x:c>
      <x:c t="n" s="0">
        <x:v>21.17771</x:v>
      </x:c>
      <x:c t="n" s="0">
        <x:v>18.96901</x:v>
      </x:c>
      <x:c t="n" s="0">
        <x:v>12.70529</x:v>
      </x:c>
      <x:c t="n" s="0">
        <x:v>18.42792</x:v>
      </x:c>
      <x:c t="n" s="0">
        <x:v>25.287</x:v>
      </x:c>
      <x:c t="n" s="0">
        <x:v>23.23843</x:v>
      </x:c>
      <x:c t="n" s="0">
        <x:v>30.14575</x:v>
      </x:c>
      <x:c t="n" s="0">
        <x:v>33.38255</x:v>
      </x:c>
      <x:c t="n" s="0">
        <x:v>36.04775</x:v>
      </x:c>
      <x:c t="n" s="0">
        <x:v>35.70472</x:v>
      </x:c>
      <x:c t="n" s="0">
        <x:v>33.54395</x:v>
      </x:c>
      <x:c t="n" s="0">
        <x:v>33.09718</x:v>
      </x:c>
      <x:c t="n" s="0">
        <x:v>27.0434</x:v>
      </x:c>
      <x:c t="n" s="0">
        <x:v>27.931</x:v>
      </x:c>
      <x:c t="n" s="0">
        <x:v>23.09917</x:v>
      </x:c>
      <x:c t="n" s="0">
        <x:v>18.36204</x:v>
      </x:c>
      <x:c t="n" s="0">
        <x:v>12.6319</x:v>
      </x:c>
      <x:c t="n" s="0">
        <x:v>10.35849</x:v>
      </x:c>
      <x:c t="n" s="0">
        <x:v>8.070267</x:v>
      </x:c>
      <x:c t="n" s="0">
        <x:v>4.901584</x:v>
      </x:c>
      <x:c t="n" s="0">
        <x:v>3.529597</x:v>
      </x:c>
      <x:c t="n" s="0">
        <x:v>4.190536</x:v>
      </x:c>
      <x:c t="n" s="0">
        <x:v>10.24038</x:v>
      </x:c>
      <x:c t="n" s="0">
        <x:v>4.766305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43948.9403356481</x:v>
      </x:c>
      <x:c t="n" s="7">
        <x:v>43948.9403356481</x:v>
      </x:c>
      <x:c t="n" s="0">
        <x:v>42.86234</x:v>
      </x:c>
      <x:c t="n" s="0">
        <x:v>54.20069</x:v>
      </x:c>
      <x:c t="n" s="0">
        <x:v>63.30369</x:v>
      </x:c>
      <x:c t="n" s="0">
        <x:v>68.46221</x:v>
      </x:c>
      <x:c t="n" s="0">
        <x:v>-13.24929</x:v>
      </x:c>
      <x:c t="n" s="0">
        <x:v>-13.59915</x:v>
      </x:c>
      <x:c t="n" s="0">
        <x:v>-2.227517</x:v>
      </x:c>
      <x:c t="n" s="0">
        <x:v>0.5477722</x:v>
      </x:c>
      <x:c t="n" s="0">
        <x:v>2.159292</x:v>
      </x:c>
      <x:c t="n" s="0">
        <x:v>12.77885</x:v>
      </x:c>
      <x:c t="n" s="0">
        <x:v>5.980761</x:v>
      </x:c>
      <x:c t="n" s="0">
        <x:v>3.283597</x:v>
      </x:c>
      <x:c t="n" s="0">
        <x:v>9.772123</x:v>
      </x:c>
      <x:c t="n" s="0">
        <x:v>11.82162</x:v>
      </x:c>
      <x:c t="n" s="0">
        <x:v>13.78969</x:v>
      </x:c>
      <x:c t="n" s="0">
        <x:v>13.35809</x:v>
      </x:c>
      <x:c t="n" s="0">
        <x:v>18.66411</x:v>
      </x:c>
      <x:c t="n" s="0">
        <x:v>17.53174</x:v>
      </x:c>
      <x:c t="n" s="0">
        <x:v>18.95015</x:v>
      </x:c>
      <x:c t="n" s="0">
        <x:v>19.32644</x:v>
      </x:c>
      <x:c t="n" s="0">
        <x:v>23.11016</x:v>
      </x:c>
      <x:c t="n" s="0">
        <x:v>25.59046</x:v>
      </x:c>
      <x:c t="n" s="0">
        <x:v>29.77138</x:v>
      </x:c>
      <x:c t="n" s="0">
        <x:v>33.61686</x:v>
      </x:c>
      <x:c t="n" s="0">
        <x:v>32.54811</x:v>
      </x:c>
      <x:c t="n" s="0">
        <x:v>34.63437</x:v>
      </x:c>
      <x:c t="n" s="0">
        <x:v>33.93629</x:v>
      </x:c>
      <x:c t="n" s="0">
        <x:v>32.02522</x:v>
      </x:c>
      <x:c t="n" s="0">
        <x:v>29.87634</x:v>
      </x:c>
      <x:c t="n" s="0">
        <x:v>27.63164</x:v>
      </x:c>
      <x:c t="n" s="0">
        <x:v>24.53762</x:v>
      </x:c>
      <x:c t="n" s="0">
        <x:v>20.54963</x:v>
      </x:c>
      <x:c t="n" s="0">
        <x:v>15.08047</x:v>
      </x:c>
      <x:c t="n" s="0">
        <x:v>11.63591</x:v>
      </x:c>
      <x:c t="n" s="0">
        <x:v>8.126343</x:v>
      </x:c>
      <x:c t="n" s="0">
        <x:v>5.46447</x:v>
      </x:c>
      <x:c t="n" s="0">
        <x:v>3.810582</x:v>
      </x:c>
      <x:c t="n" s="0">
        <x:v>3.755734</x:v>
      </x:c>
      <x:c t="n" s="0">
        <x:v>11.67029</x:v>
      </x:c>
      <x:c t="n" s="0">
        <x:v>4.245246</x:v>
      </x:c>
      <x:c t="n" s="0">
        <x:v>-13.50802</x:v>
      </x:c>
      <x:c t="n" s="0">
        <x:v>-13.78996</x:v>
      </x:c>
      <x:c t="n" s="0">
        <x:v>-1.209642</x:v>
      </x:c>
      <x:c t="n" s="0">
        <x:v>-3.353408</x:v>
      </x:c>
      <x:c t="n" s="0">
        <x:v>-1.386411</x:v>
      </x:c>
      <x:c t="n" s="0">
        <x:v>9.920052</x:v>
      </x:c>
      <x:c t="n" s="0">
        <x:v>0.1143893</x:v>
      </x:c>
      <x:c t="n" s="0">
        <x:v>3.797417</x:v>
      </x:c>
      <x:c t="n" s="0">
        <x:v>11.94916</x:v>
      </x:c>
      <x:c t="n" s="0">
        <x:v>10.23835</x:v>
      </x:c>
      <x:c t="n" s="0">
        <x:v>10.21648</x:v>
      </x:c>
      <x:c t="n" s="0">
        <x:v>12.03886</x:v>
      </x:c>
      <x:c t="n" s="0">
        <x:v>20.99002</x:v>
      </x:c>
      <x:c t="n" s="0">
        <x:v>18.34533</x:v>
      </x:c>
      <x:c t="n" s="0">
        <x:v>22.36351</x:v>
      </x:c>
      <x:c t="n" s="0">
        <x:v>19.0032</x:v>
      </x:c>
      <x:c t="n" s="0">
        <x:v>19.72394</x:v>
      </x:c>
      <x:c t="n" s="0">
        <x:v>26.54321</x:v>
      </x:c>
      <x:c t="n" s="0">
        <x:v>18.44449</x:v>
      </x:c>
      <x:c t="n" s="0">
        <x:v>35.79301</x:v>
      </x:c>
      <x:c t="n" s="0">
        <x:v>29.59108</x:v>
      </x:c>
      <x:c t="n" s="0">
        <x:v>30.74342</x:v>
      </x:c>
      <x:c t="n" s="0">
        <x:v>35.80089</x:v>
      </x:c>
      <x:c t="n" s="0">
        <x:v>32.43755</x:v>
      </x:c>
      <x:c t="n" s="0">
        <x:v>25.85526</x:v>
      </x:c>
      <x:c t="n" s="0">
        <x:v>27.74517</x:v>
      </x:c>
      <x:c t="n" s="0">
        <x:v>23.16458</x:v>
      </x:c>
      <x:c t="n" s="0">
        <x:v>23.50725</x:v>
      </x:c>
      <x:c t="n" s="0">
        <x:v>15.1702</x:v>
      </x:c>
      <x:c t="n" s="0">
        <x:v>10.84636</x:v>
      </x:c>
      <x:c t="n" s="0">
        <x:v>10.13293</x:v>
      </x:c>
      <x:c t="n" s="0">
        <x:v>4.104304</x:v>
      </x:c>
      <x:c t="n" s="0">
        <x:v>3.818167</x:v>
      </x:c>
      <x:c t="n" s="0">
        <x:v>3.340202</x:v>
      </x:c>
      <x:c t="n" s="0">
        <x:v>11.74694</x:v>
      </x:c>
      <x:c t="n" s="0">
        <x:v>3.66747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43948.9403356481</x:v>
      </x:c>
      <x:c t="n" s="7">
        <x:v>43948.9403356481</x:v>
      </x:c>
      <x:c t="n" s="0">
        <x:v>41.81538</x:v>
      </x:c>
      <x:c t="n" s="0">
        <x:v>54.20069</x:v>
      </x:c>
      <x:c t="n" s="0">
        <x:v>71.43678</x:v>
      </x:c>
      <x:c t="n" s="0">
        <x:v>76.3005</x:v>
      </x:c>
      <x:c t="n" s="0">
        <x:v>-13.36665</x:v>
      </x:c>
      <x:c t="n" s="0">
        <x:v>-13.62653</x:v>
      </x:c>
      <x:c t="n" s="0">
        <x:v>-2.063225</x:v>
      </x:c>
      <x:c t="n" s="0">
        <x:v>0.1547403</x:v>
      </x:c>
      <x:c t="n" s="0">
        <x:v>1.790302</x:v>
      </x:c>
      <x:c t="n" s="0">
        <x:v>12.34813</x:v>
      </x:c>
      <x:c t="n" s="0">
        <x:v>5.483616</x:v>
      </x:c>
      <x:c t="n" s="0">
        <x:v>4.007497</x:v>
      </x:c>
      <x:c t="n" s="0">
        <x:v>9.798488</x:v>
      </x:c>
      <x:c t="n" s="0">
        <x:v>11.62349</x:v>
      </x:c>
      <x:c t="n" s="0">
        <x:v>13.12578</x:v>
      </x:c>
      <x:c t="n" s="0">
        <x:v>13.18875</x:v>
      </x:c>
      <x:c t="n" s="0">
        <x:v>18.63741</x:v>
      </x:c>
      <x:c t="n" s="0">
        <x:v>17.54427</x:v>
      </x:c>
      <x:c t="n" s="0">
        <x:v>19.74593</x:v>
      </x:c>
      <x:c t="n" s="0">
        <x:v>20.42765</x:v>
      </x:c>
      <x:c t="n" s="0">
        <x:v>24.39134</x:v>
      </x:c>
      <x:c t="n" s="0">
        <x:v>25.4945</x:v>
      </x:c>
      <x:c t="n" s="0">
        <x:v>29.37305</x:v>
      </x:c>
      <x:c t="n" s="0">
        <x:v>33.48413</x:v>
      </x:c>
      <x:c t="n" s="0">
        <x:v>32.27865</x:v>
      </x:c>
      <x:c t="n" s="0">
        <x:v>34.363</x:v>
      </x:c>
      <x:c t="n" s="0">
        <x:v>33.92662</x:v>
      </x:c>
      <x:c t="n" s="0">
        <x:v>31.89137</x:v>
      </x:c>
      <x:c t="n" s="0">
        <x:v>29.61704</x:v>
      </x:c>
      <x:c t="n" s="0">
        <x:v>27.91428</x:v>
      </x:c>
      <x:c t="n" s="0">
        <x:v>24.43504</x:v>
      </x:c>
      <x:c t="n" s="0">
        <x:v>20.54309</x:v>
      </x:c>
      <x:c t="n" s="0">
        <x:v>15.07805</x:v>
      </x:c>
      <x:c t="n" s="0">
        <x:v>11.57115</x:v>
      </x:c>
      <x:c t="n" s="0">
        <x:v>8.188582</x:v>
      </x:c>
      <x:c t="n" s="0">
        <x:v>5.394828</x:v>
      </x:c>
      <x:c t="n" s="0">
        <x:v>3.868195</x:v>
      </x:c>
      <x:c t="n" s="0">
        <x:v>3.783176</x:v>
      </x:c>
      <x:c t="n" s="0">
        <x:v>11.51706</x:v>
      </x:c>
      <x:c t="n" s="0">
        <x:v>4.198102</x:v>
      </x:c>
      <x:c t="n" s="0">
        <x:v>-14.26124</x:v>
      </x:c>
      <x:c t="n" s="0">
        <x:v>-13.78996</x:v>
      </x:c>
      <x:c t="n" s="0">
        <x:v>-1.209642</x:v>
      </x:c>
      <x:c t="n" s="0">
        <x:v>-3.353408</x:v>
      </x:c>
      <x:c t="n" s="0">
        <x:v>-1.386411</x:v>
      </x:c>
      <x:c t="n" s="0">
        <x:v>7.8285</x:v>
      </x:c>
      <x:c t="n" s="0">
        <x:v>0.1143893</x:v>
      </x:c>
      <x:c t="n" s="0">
        <x:v>6.791001</x:v>
      </x:c>
      <x:c t="n" s="0">
        <x:v>9.402042</x:v>
      </x:c>
      <x:c t="n" s="0">
        <x:v>10.23835</x:v>
      </x:c>
      <x:c t="n" s="0">
        <x:v>-1.602458</x:v>
      </x:c>
      <x:c t="n" s="0">
        <x:v>12.03886</x:v>
      </x:c>
      <x:c t="n" s="0">
        <x:v>17.72734</x:v>
      </x:c>
      <x:c t="n" s="0">
        <x:v>17.61682</x:v>
      </x:c>
      <x:c t="n" s="0">
        <x:v>22.77875</x:v>
      </x:c>
      <x:c t="n" s="0">
        <x:v>24.47581</x:v>
      </x:c>
      <x:c t="n" s="0">
        <x:v>28.23157</x:v>
      </x:c>
      <x:c t="n" s="0">
        <x:v>23.96456</x:v>
      </x:c>
      <x:c t="n" s="0">
        <x:v>27.13804</x:v>
      </x:c>
      <x:c t="n" s="0">
        <x:v>31.34098</x:v>
      </x:c>
      <x:c t="n" s="0">
        <x:v>30.65903</x:v>
      </x:c>
      <x:c t="n" s="0">
        <x:v>32.04527</x:v>
      </x:c>
      <x:c t="n" s="0">
        <x:v>33.31806</x:v>
      </x:c>
      <x:c t="n" s="0">
        <x:v>31.78961</x:v>
      </x:c>
      <x:c t="n" s="0">
        <x:v>29.74365</x:v>
      </x:c>
      <x:c t="n" s="0">
        <x:v>28.98408</x:v>
      </x:c>
      <x:c t="n" s="0">
        <x:v>23.13959</x:v>
      </x:c>
      <x:c t="n" s="0">
        <x:v>19.57056</x:v>
      </x:c>
      <x:c t="n" s="0">
        <x:v>15.00575</x:v>
      </x:c>
      <x:c t="n" s="0">
        <x:v>11.87033</x:v>
      </x:c>
      <x:c t="n" s="0">
        <x:v>8.121763</x:v>
      </x:c>
      <x:c t="n" s="0">
        <x:v>4.778684</x:v>
      </x:c>
      <x:c t="n" s="0">
        <x:v>3.985896</x:v>
      </x:c>
      <x:c t="n" s="0">
        <x:v>3.941482</x:v>
      </x:c>
      <x:c t="n" s="0">
        <x:v>9.970662</x:v>
      </x:c>
      <x:c t="n" s="0">
        <x:v>4.143159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43948.9403356481</x:v>
      </x:c>
      <x:c t="n" s="7">
        <x:v>43948.9403356481</x:v>
      </x:c>
      <x:c t="n" s="0">
        <x:v>40.86052</x:v>
      </x:c>
      <x:c t="n" s="0">
        <x:v>54.20069</x:v>
      </x:c>
      <x:c t="n" s="0">
        <x:v>73.03016</x:v>
      </x:c>
      <x:c t="n" s="0">
        <x:v>76.50253</x:v>
      </x:c>
      <x:c t="n" s="0">
        <x:v>-13.54703</x:v>
      </x:c>
      <x:c t="n" s="0">
        <x:v>-13.65006</x:v>
      </x:c>
      <x:c t="n" s="0">
        <x:v>-1.927674</x:v>
      </x:c>
      <x:c t="n" s="0">
        <x:v>-0.2116022</x:v>
      </x:c>
      <x:c t="n" s="0">
        <x:v>1.448281</x:v>
      </x:c>
      <x:c t="n" s="0">
        <x:v>11.82465</x:v>
      </x:c>
      <x:c t="n" s="0">
        <x:v>4.926011</x:v>
      </x:c>
      <x:c t="n" s="0">
        <x:v>4.542588</x:v>
      </x:c>
      <x:c t="n" s="0">
        <x:v>9.452833</x:v>
      </x:c>
      <x:c t="n" s="0">
        <x:v>11.42019</x:v>
      </x:c>
      <x:c t="n" s="0">
        <x:v>12.4654</x:v>
      </x:c>
      <x:c t="n" s="0">
        <x:v>13.80331</x:v>
      </x:c>
      <x:c t="n" s="0">
        <x:v>18.14532</x:v>
      </x:c>
      <x:c t="n" s="0">
        <x:v>18.09283</x:v>
      </x:c>
      <x:c t="n" s="0">
        <x:v>20.40378</x:v>
      </x:c>
      <x:c t="n" s="0">
        <x:v>21.13347</x:v>
      </x:c>
      <x:c t="n" s="0">
        <x:v>24.67567</x:v>
      </x:c>
      <x:c t="n" s="0">
        <x:v>25.13616</x:v>
      </x:c>
      <x:c t="n" s="0">
        <x:v>29.3552</x:v>
      </x:c>
      <x:c t="n" s="0">
        <x:v>33.31873</x:v>
      </x:c>
      <x:c t="n" s="0">
        <x:v>32.59735</x:v>
      </x:c>
      <x:c t="n" s="0">
        <x:v>34.12901</x:v>
      </x:c>
      <x:c t="n" s="0">
        <x:v>33.91364</x:v>
      </x:c>
      <x:c t="n" s="0">
        <x:v>32.05621</x:v>
      </x:c>
      <x:c t="n" s="0">
        <x:v>29.6138</x:v>
      </x:c>
      <x:c t="n" s="0">
        <x:v>27.85154</x:v>
      </x:c>
      <x:c t="n" s="0">
        <x:v>24.19943</x:v>
      </x:c>
      <x:c t="n" s="0">
        <x:v>20.50503</x:v>
      </x:c>
      <x:c t="n" s="0">
        <x:v>14.9272</x:v>
      </x:c>
      <x:c t="n" s="0">
        <x:v>11.69121</x:v>
      </x:c>
      <x:c t="n" s="0">
        <x:v>8.131741</x:v>
      </x:c>
      <x:c t="n" s="0">
        <x:v>5.573809</x:v>
      </x:c>
      <x:c t="n" s="0">
        <x:v>3.835314</x:v>
      </x:c>
      <x:c t="n" s="0">
        <x:v>3.843801</x:v>
      </x:c>
      <x:c t="n" s="0">
        <x:v>11.25124</x:v>
      </x:c>
      <x:c t="n" s="0">
        <x:v>4.253458</x:v>
      </x:c>
      <x:c t="n" s="0">
        <x:v>-14.78509</x:v>
      </x:c>
      <x:c t="n" s="0">
        <x:v>-13.78996</x:v>
      </x:c>
      <x:c t="n" s="0">
        <x:v>-1.209642</x:v>
      </x:c>
      <x:c t="n" s="0">
        <x:v>-3.353408</x:v>
      </x:c>
      <x:c t="n" s="0">
        <x:v>-1.386411</x:v>
      </x:c>
      <x:c t="n" s="0">
        <x:v>5.813662</x:v>
      </x:c>
      <x:c t="n" s="0">
        <x:v>-2.602803</x:v>
      </x:c>
      <x:c t="n" s="0">
        <x:v>6.791001</x:v>
      </x:c>
      <x:c t="n" s="0">
        <x:v>6.57371</x:v>
      </x:c>
      <x:c t="n" s="0">
        <x:v>9.884352</x:v>
      </x:c>
      <x:c t="n" s="0">
        <x:v>-1.602458</x:v>
      </x:c>
      <x:c t="n" s="0">
        <x:v>16.71537</x:v>
      </x:c>
      <x:c t="n" s="0">
        <x:v>12.88872</x:v>
      </x:c>
      <x:c t="n" s="0">
        <x:v>20.70902</x:v>
      </x:c>
      <x:c t="n" s="0">
        <x:v>23.01008</x:v>
      </x:c>
      <x:c t="n" s="0">
        <x:v>23.67248</x:v>
      </x:c>
      <x:c t="n" s="0">
        <x:v>25.40445</x:v>
      </x:c>
      <x:c t="n" s="0">
        <x:v>22.55089</x:v>
      </x:c>
      <x:c t="n" s="0">
        <x:v>28.59412</x:v>
      </x:c>
      <x:c t="n" s="0">
        <x:v>32.79595</x:v>
      </x:c>
      <x:c t="n" s="0">
        <x:v>33.84066</x:v>
      </x:c>
      <x:c t="n" s="0">
        <x:v>32.46241</x:v>
      </x:c>
      <x:c t="n" s="0">
        <x:v>34.41009</x:v>
      </x:c>
      <x:c t="n" s="0">
        <x:v>32.44961</x:v>
      </x:c>
      <x:c t="n" s="0">
        <x:v>28.19895</x:v>
      </x:c>
      <x:c t="n" s="0">
        <x:v>28.93073</x:v>
      </x:c>
      <x:c t="n" s="0">
        <x:v>22.75889</x:v>
      </x:c>
      <x:c t="n" s="0">
        <x:v>19.86877</x:v>
      </x:c>
      <x:c t="n" s="0">
        <x:v>14.11197</x:v>
      </x:c>
      <x:c t="n" s="0">
        <x:v>12.1234</x:v>
      </x:c>
      <x:c t="n" s="0">
        <x:v>7.564595</x:v>
      </x:c>
      <x:c t="n" s="0">
        <x:v>6.576115</x:v>
      </x:c>
      <x:c t="n" s="0">
        <x:v>3.675128</x:v>
      </x:c>
      <x:c t="n" s="0">
        <x:v>4.447617</x:v>
      </x:c>
      <x:c t="n" s="0">
        <x:v>10.31717</x:v>
      </x:c>
      <x:c t="n" s="0">
        <x:v>4.690017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43948.9403356481</x:v>
      </x:c>
      <x:c t="n" s="7">
        <x:v>43948.9403356481</x:v>
      </x:c>
      <x:c t="n" s="0">
        <x:v>42.28762</x:v>
      </x:c>
      <x:c t="n" s="0">
        <x:v>54.20069</x:v>
      </x:c>
      <x:c t="n" s="0">
        <x:v>70.49713</x:v>
      </x:c>
      <x:c t="n" s="0">
        <x:v>76.14743</x:v>
      </x:c>
      <x:c t="n" s="0">
        <x:v>-13.70724</x:v>
      </x:c>
      <x:c t="n" s="0">
        <x:v>-13.67025</x:v>
      </x:c>
      <x:c t="n" s="0">
        <x:v>-2.074141</x:v>
      </x:c>
      <x:c t="n" s="0">
        <x:v>-0.6948039</x:v>
      </x:c>
      <x:c t="n" s="0">
        <x:v>1.133219</x:v>
      </x:c>
      <x:c t="n" s="0">
        <x:v>11.32147</x:v>
      </x:c>
      <x:c t="n" s="0">
        <x:v>4.332855</x:v>
      </x:c>
      <x:c t="n" s="0">
        <x:v>5.835585</x:v>
      </x:c>
      <x:c t="n" s="0">
        <x:v>9.13416</x:v>
      </x:c>
      <x:c t="n" s="0">
        <x:v>11.16075</x:v>
      </x:c>
      <x:c t="n" s="0">
        <x:v>11.8302</x:v>
      </x:c>
      <x:c t="n" s="0">
        <x:v>14.60298</x:v>
      </x:c>
      <x:c t="n" s="0">
        <x:v>17.6831</x:v>
      </x:c>
      <x:c t="n" s="0">
        <x:v>18.75951</x:v>
      </x:c>
      <x:c t="n" s="0">
        <x:v>19.95863</x:v>
      </x:c>
      <x:c t="n" s="0">
        <x:v>21.87756</x:v>
      </x:c>
      <x:c t="n" s="0">
        <x:v>24.07764</x:v>
      </x:c>
      <x:c t="n" s="0">
        <x:v>25.10449</x:v>
      </x:c>
      <x:c t="n" s="0">
        <x:v>28.88791</x:v>
      </x:c>
      <x:c t="n" s="0">
        <x:v>32.8983</x:v>
      </x:c>
      <x:c t="n" s="0">
        <x:v>32.8662</x:v>
      </x:c>
      <x:c t="n" s="0">
        <x:v>34.39079</x:v>
      </x:c>
      <x:c t="n" s="0">
        <x:v>33.70753</x:v>
      </x:c>
      <x:c t="n" s="0">
        <x:v>32.14656</x:v>
      </x:c>
      <x:c t="n" s="0">
        <x:v>29.91407</x:v>
      </x:c>
      <x:c t="n" s="0">
        <x:v>28.02398</x:v>
      </x:c>
      <x:c t="n" s="0">
        <x:v>24.47345</x:v>
      </x:c>
      <x:c t="n" s="0">
        <x:v>20.40535</x:v>
      </x:c>
      <x:c t="n" s="0">
        <x:v>14.96878</x:v>
      </x:c>
      <x:c t="n" s="0">
        <x:v>11.97459</x:v>
      </x:c>
      <x:c t="n" s="0">
        <x:v>8.002321</x:v>
      </x:c>
      <x:c t="n" s="0">
        <x:v>5.493684</x:v>
      </x:c>
      <x:c t="n" s="0">
        <x:v>3.860214</x:v>
      </x:c>
      <x:c t="n" s="0">
        <x:v>3.723342</x:v>
      </x:c>
      <x:c t="n" s="0">
        <x:v>11.45675</x:v>
      </x:c>
      <x:c t="n" s="0">
        <x:v>4.316951</x:v>
      </x:c>
      <x:c t="n" s="0">
        <x:v>-14.78509</x:v>
      </x:c>
      <x:c t="n" s="0">
        <x:v>-13.78996</x:v>
      </x:c>
      <x:c t="n" s="0">
        <x:v>-3.359531</x:v>
      </x:c>
      <x:c t="n" s="0">
        <x:v>-6.206956</x:v>
      </x:c>
      <x:c t="n" s="0">
        <x:v>-1.386411</x:v>
      </x:c>
      <x:c t="n" s="0">
        <x:v>5.813662</x:v>
      </x:c>
      <x:c t="n" s="0">
        <x:v>-4.089145</x:v>
      </x:c>
      <x:c t="n" s="0">
        <x:v>10.10511</x:v>
      </x:c>
      <x:c t="n" s="0">
        <x:v>6.57371</x:v>
      </x:c>
      <x:c t="n" s="0">
        <x:v>9.221546</x:v>
      </x:c>
      <x:c t="n" s="0">
        <x:v>2.140851</x:v>
      </x:c>
      <x:c t="n" s="0">
        <x:v>17.57816</x:v>
      </x:c>
      <x:c t="n" s="0">
        <x:v>13.15999</x:v>
      </x:c>
      <x:c t="n" s="0">
        <x:v>21.39006</x:v>
      </x:c>
      <x:c t="n" s="0">
        <x:v>11.74271</x:v>
      </x:c>
      <x:c t="n" s="0">
        <x:v>24.96844</x:v>
      </x:c>
      <x:c t="n" s="0">
        <x:v>15.48673</x:v>
      </x:c>
      <x:c t="n" s="0">
        <x:v>24.74237</x:v>
      </x:c>
      <x:c t="n" s="0">
        <x:v>24.18471</x:v>
      </x:c>
      <x:c t="n" s="0">
        <x:v>31.78066</x:v>
      </x:c>
      <x:c t="n" s="0">
        <x:v>33.99575</x:v>
      </x:c>
      <x:c t="n" s="0">
        <x:v>35.6103</x:v>
      </x:c>
      <x:c t="n" s="0">
        <x:v>31.18135</x:v>
      </x:c>
      <x:c t="n" s="0">
        <x:v>32.80906</x:v>
      </x:c>
      <x:c t="n" s="0">
        <x:v>31.41604</x:v>
      </x:c>
      <x:c t="n" s="0">
        <x:v>27.13133</x:v>
      </x:c>
      <x:c t="n" s="0">
        <x:v>25.83823</x:v>
      </x:c>
      <x:c t="n" s="0">
        <x:v>20.14401</x:v>
      </x:c>
      <x:c t="n" s="0">
        <x:v>15.89544</x:v>
      </x:c>
      <x:c t="n" s="0">
        <x:v>12.7935</x:v>
      </x:c>
      <x:c t="n" s="0">
        <x:v>7.120238</x:v>
      </x:c>
      <x:c t="n" s="0">
        <x:v>5.435894</x:v>
      </x:c>
      <x:c t="n" s="0">
        <x:v>3.9171</x:v>
      </x:c>
      <x:c t="n" s="0">
        <x:v>2.64706</x:v>
      </x:c>
      <x:c t="n" s="0">
        <x:v>12.03929</x:v>
      </x:c>
      <x:c t="n" s="0">
        <x:v>4.671954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43948.9403356481</x:v>
      </x:c>
      <x:c t="n" s="7">
        <x:v>43948.9403356481</x:v>
      </x:c>
      <x:c t="n" s="0">
        <x:v>42.92524</x:v>
      </x:c>
      <x:c t="n" s="0">
        <x:v>54.20069</x:v>
      </x:c>
      <x:c t="n" s="0">
        <x:v>79.27558</x:v>
      </x:c>
      <x:c t="n" s="0">
        <x:v>81.79192</x:v>
      </x:c>
      <x:c t="n" s="0">
        <x:v>-13.84891</x:v>
      </x:c>
      <x:c t="n" s="0">
        <x:v>-13.68755</x:v>
      </x:c>
      <x:c t="n" s="0">
        <x:v>-2.239675</x:v>
      </x:c>
      <x:c t="n" s="0">
        <x:v>-1.17633</x:v>
      </x:c>
      <x:c t="n" s="0">
        <x:v>0.8447802</x:v>
      </x:c>
      <x:c t="n" s="0">
        <x:v>10.84015</x:v>
      </x:c>
      <x:c t="n" s="0">
        <x:v>3.75302</x:v>
      </x:c>
      <x:c t="n" s="0">
        <x:v>6.784403</x:v>
      </x:c>
      <x:c t="n" s="0">
        <x:v>8.722837</x:v>
      </x:c>
      <x:c t="n" s="0">
        <x:v>10.9262</x:v>
      </x:c>
      <x:c t="n" s="0">
        <x:v>11.35753</x:v>
      </x:c>
      <x:c t="n" s="0">
        <x:v>15.18582</x:v>
      </x:c>
      <x:c t="n" s="0">
        <x:v>17.29684</x:v>
      </x:c>
      <x:c t="n" s="0">
        <x:v>18.37203</x:v>
      </x:c>
      <x:c t="n" s="0">
        <x:v>19.42886</x:v>
      </x:c>
      <x:c t="n" s="0">
        <x:v>22.37465</x:v>
      </x:c>
      <x:c t="n" s="0">
        <x:v>23.83656</x:v>
      </x:c>
      <x:c t="n" s="0">
        <x:v>25.11334</x:v>
      </x:c>
      <x:c t="n" s="0">
        <x:v>28.74388</x:v>
      </x:c>
      <x:c t="n" s="0">
        <x:v>33.57266</x:v>
      </x:c>
      <x:c t="n" s="0">
        <x:v>32.98283</x:v>
      </x:c>
      <x:c t="n" s="0">
        <x:v>34.42059</x:v>
      </x:c>
      <x:c t="n" s="0">
        <x:v>33.49933</x:v>
      </x:c>
      <x:c t="n" s="0">
        <x:v>32.15816</x:v>
      </x:c>
      <x:c t="n" s="0">
        <x:v>29.82732</x:v>
      </x:c>
      <x:c t="n" s="0">
        <x:v>27.7425</x:v>
      </x:c>
      <x:c t="n" s="0">
        <x:v>24.36748</x:v>
      </x:c>
      <x:c t="n" s="0">
        <x:v>20.68728</x:v>
      </x:c>
      <x:c t="n" s="0">
        <x:v>14.93859</x:v>
      </x:c>
      <x:c t="n" s="0">
        <x:v>11.80069</x:v>
      </x:c>
      <x:c t="n" s="0">
        <x:v>8.022843</x:v>
      </x:c>
      <x:c t="n" s="0">
        <x:v>5.350294</x:v>
      </x:c>
      <x:c t="n" s="0">
        <x:v>3.738572</x:v>
      </x:c>
      <x:c t="n" s="0">
        <x:v>3.763759</x:v>
      </x:c>
      <x:c t="n" s="0">
        <x:v>11.38472</x:v>
      </x:c>
      <x:c t="n" s="0">
        <x:v>4.524514</x:v>
      </x:c>
      <x:c t="n" s="0">
        <x:v>-14.78509</x:v>
      </x:c>
      <x:c t="n" s="0">
        <x:v>-13.78996</x:v>
      </x:c>
      <x:c t="n" s="0">
        <x:v>-3.359531</x:v>
      </x:c>
      <x:c t="n" s="0">
        <x:v>-6.206956</x:v>
      </x:c>
      <x:c t="n" s="0">
        <x:v>-1.386411</x:v>
      </x:c>
      <x:c t="n" s="0">
        <x:v>5.813662</x:v>
      </x:c>
      <x:c t="n" s="0">
        <x:v>-4.089145</x:v>
      </x:c>
      <x:c t="n" s="0">
        <x:v>10.10511</x:v>
      </x:c>
      <x:c t="n" s="0">
        <x:v>4.372201</x:v>
      </x:c>
      <x:c t="n" s="0">
        <x:v>9.221546</x:v>
      </x:c>
      <x:c t="n" s="0">
        <x:v>6.507183</x:v>
      </x:c>
      <x:c t="n" s="0">
        <x:v>17.57816</x:v>
      </x:c>
      <x:c t="n" s="0">
        <x:v>13.88488</x:v>
      </x:c>
      <x:c t="n" s="0">
        <x:v>12.34481</x:v>
      </x:c>
      <x:c t="n" s="0">
        <x:v>13.49899</x:v>
      </x:c>
      <x:c t="n" s="0">
        <x:v>24.08632</x:v>
      </x:c>
      <x:c t="n" s="0">
        <x:v>22.88503</x:v>
      </x:c>
      <x:c t="n" s="0">
        <x:v>25.79271</x:v>
      </x:c>
      <x:c t="n" s="0">
        <x:v>28.12437</x:v>
      </x:c>
      <x:c t="n" s="0">
        <x:v>35.29893</x:v>
      </x:c>
      <x:c t="n" s="0">
        <x:v>34.82894</x:v>
      </x:c>
      <x:c t="n" s="0">
        <x:v>34.88892</x:v>
      </x:c>
      <x:c t="n" s="0">
        <x:v>32.14154</x:v>
      </x:c>
      <x:c t="n" s="0">
        <x:v>33.15672</x:v>
      </x:c>
      <x:c t="n" s="0">
        <x:v>28.84565</x:v>
      </x:c>
      <x:c t="n" s="0">
        <x:v>26.15204</x:v>
      </x:c>
      <x:c t="n" s="0">
        <x:v>23.64593</x:v>
      </x:c>
      <x:c t="n" s="0">
        <x:v>21.85677</x:v>
      </x:c>
      <x:c t="n" s="0">
        <x:v>13.78946</x:v>
      </x:c>
      <x:c t="n" s="0">
        <x:v>10.84887</x:v>
      </x:c>
      <x:c t="n" s="0">
        <x:v>8.514766</x:v>
      </x:c>
      <x:c t="n" s="0">
        <x:v>3.934708</x:v>
      </x:c>
      <x:c t="n" s="0">
        <x:v>2.910228</x:v>
      </x:c>
      <x:c t="n" s="0">
        <x:v>4.069442</x:v>
      </x:c>
      <x:c t="n" s="0">
        <x:v>10.77517</x:v>
      </x:c>
      <x:c t="n" s="0">
        <x:v>5.614635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43948.9403356481</x:v>
      </x:c>
      <x:c t="n" s="7">
        <x:v>43948.9403356481</x:v>
      </x:c>
      <x:c t="n" s="0">
        <x:v>41.91706</x:v>
      </x:c>
      <x:c t="n" s="0">
        <x:v>54.20069</x:v>
      </x:c>
      <x:c t="n" s="0">
        <x:v>79.99511</x:v>
      </x:c>
      <x:c t="n" s="0">
        <x:v>82.0144</x:v>
      </x:c>
      <x:c t="n" s="0">
        <x:v>-14.06037</x:v>
      </x:c>
      <x:c t="n" s="0">
        <x:v>-13.8613</x:v>
      </x:c>
      <x:c t="n" s="0">
        <x:v>-2.38622</x:v>
      </x:c>
      <x:c t="n" s="0">
        <x:v>-1.634578</x:v>
      </x:c>
      <x:c t="n" s="0">
        <x:v>0.9641417</x:v>
      </x:c>
      <x:c t="n" s="0">
        <x:v>10.38212</x:v>
      </x:c>
      <x:c t="n" s="0">
        <x:v>3.188043</x:v>
      </x:c>
      <x:c t="n" s="0">
        <x:v>7.457369</x:v>
      </x:c>
      <x:c t="n" s="0">
        <x:v>8.129205</x:v>
      </x:c>
      <x:c t="n" s="0">
        <x:v>10.63574</x:v>
      </x:c>
      <x:c t="n" s="0">
        <x:v>10.90865</x:v>
      </x:c>
      <x:c t="n" s="0">
        <x:v>15.29011</x:v>
      </x:c>
      <x:c t="n" s="0">
        <x:v>16.93738</x:v>
      </x:c>
      <x:c t="n" s="0">
        <x:v>17.87556</x:v>
      </x:c>
      <x:c t="n" s="0">
        <x:v>18.96513</x:v>
      </x:c>
      <x:c t="n" s="0">
        <x:v>22.22414</x:v>
      </x:c>
      <x:c t="n" s="0">
        <x:v>23.87879</x:v>
      </x:c>
      <x:c t="n" s="0">
        <x:v>25.10032</x:v>
      </x:c>
      <x:c t="n" s="0">
        <x:v>29.63212</x:v>
      </x:c>
      <x:c t="n" s="0">
        <x:v>33.15512</x:v>
      </x:c>
      <x:c t="n" s="0">
        <x:v>33.08568</x:v>
      </x:c>
      <x:c t="n" s="0">
        <x:v>34.36517</x:v>
      </x:c>
      <x:c t="n" s="0">
        <x:v>33.26675</x:v>
      </x:c>
      <x:c t="n" s="0">
        <x:v>32.33665</x:v>
      </x:c>
      <x:c t="n" s="0">
        <x:v>29.85931</x:v>
      </x:c>
      <x:c t="n" s="0">
        <x:v>27.45835</x:v>
      </x:c>
      <x:c t="n" s="0">
        <x:v>24.30017</x:v>
      </x:c>
      <x:c t="n" s="0">
        <x:v>20.4832</x:v>
      </x:c>
      <x:c t="n" s="0">
        <x:v>14.76373</x:v>
      </x:c>
      <x:c t="n" s="0">
        <x:v>11.90108</x:v>
      </x:c>
      <x:c t="n" s="0">
        <x:v>8.13065</x:v>
      </x:c>
      <x:c t="n" s="0">
        <x:v>5.842724</x:v>
      </x:c>
      <x:c t="n" s="0">
        <x:v>3.687402</x:v>
      </x:c>
      <x:c t="n" s="0">
        <x:v>3.660875</x:v>
      </x:c>
      <x:c t="n" s="0">
        <x:v>11.50693</x:v>
      </x:c>
      <x:c t="n" s="0">
        <x:v>4.564914</x:v>
      </x:c>
      <x:c t="n" s="0">
        <x:v>-15.73433</x:v>
      </x:c>
      <x:c t="n" s="0">
        <x:v>-15.35149</x:v>
      </x:c>
      <x:c t="n" s="0">
        <x:v>-3.359531</x:v>
      </x:c>
      <x:c t="n" s="0">
        <x:v>-6.206956</x:v>
      </x:c>
      <x:c t="n" s="0">
        <x:v>2.020644</x:v>
      </x:c>
      <x:c t="n" s="0">
        <x:v>5.813662</x:v>
      </x:c>
      <x:c t="n" s="0">
        <x:v>-4.089145</x:v>
      </x:c>
      <x:c t="n" s="0">
        <x:v>10.10511</x:v>
      </x:c>
      <x:c t="n" s="0">
        <x:v>-0.3151017</x:v>
      </x:c>
      <x:c t="n" s="0">
        <x:v>8.191794</x:v>
      </x:c>
      <x:c t="n" s="0">
        <x:v>6.507183</x:v>
      </x:c>
      <x:c t="n" s="0">
        <x:v>15.40342</x:v>
      </x:c>
      <x:c t="n" s="0">
        <x:v>13.64621</x:v>
      </x:c>
      <x:c t="n" s="0">
        <x:v>12.66939</x:v>
      </x:c>
      <x:c t="n" s="0">
        <x:v>16.2955</x:v>
      </x:c>
      <x:c t="n" s="0">
        <x:v>21.18965</x:v>
      </x:c>
      <x:c t="n" s="0">
        <x:v>23.7918</x:v>
      </x:c>
      <x:c t="n" s="0">
        <x:v>24.93605</x:v>
      </x:c>
      <x:c t="n" s="0">
        <x:v>32.60216</x:v>
      </x:c>
      <x:c t="n" s="0">
        <x:v>29.15113</x:v>
      </x:c>
      <x:c t="n" s="0">
        <x:v>31.84261</x:v>
      </x:c>
      <x:c t="n" s="0">
        <x:v>33.76952</x:v>
      </x:c>
      <x:c t="n" s="0">
        <x:v>31.31736</x:v>
      </x:c>
      <x:c t="n" s="0">
        <x:v>31.7302</x:v>
      </x:c>
      <x:c t="n" s="0">
        <x:v>30.55376</x:v>
      </x:c>
      <x:c t="n" s="0">
        <x:v>25.69442</x:v>
      </x:c>
      <x:c t="n" s="0">
        <x:v>23.71767</x:v>
      </x:c>
      <x:c t="n" s="0">
        <x:v>19.41154</x:v>
      </x:c>
      <x:c t="n" s="0">
        <x:v>14.05029</x:v>
      </x:c>
      <x:c t="n" s="0">
        <x:v>12.62396</x:v>
      </x:c>
      <x:c t="n" s="0">
        <x:v>8.715524</x:v>
      </x:c>
      <x:c t="n" s="0">
        <x:v>8.748373</x:v>
      </x:c>
      <x:c t="n" s="0">
        <x:v>3.592957</x:v>
      </x:c>
      <x:c t="n" s="0">
        <x:v>4.313549</x:v>
      </x:c>
      <x:c t="n" s="0">
        <x:v>11.96454</x:v>
      </x:c>
      <x:c t="n" s="0">
        <x:v>4.780731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43948.9403356481</x:v>
      </x:c>
      <x:c t="n" s="7">
        <x:v>43948.9403356481</x:v>
      </x:c>
      <x:c t="n" s="0">
        <x:v>41.91737</x:v>
      </x:c>
      <x:c t="n" s="0">
        <x:v>54.20069</x:v>
      </x:c>
      <x:c t="n" s="0">
        <x:v>75.34816</x:v>
      </x:c>
      <x:c t="n" s="0">
        <x:v>77.86266</x:v>
      </x:c>
      <x:c t="n" s="0">
        <x:v>-14.3349</x:v>
      </x:c>
      <x:c t="n" s="0">
        <x:v>-14.1732</x:v>
      </x:c>
      <x:c t="n" s="0">
        <x:v>-2.51541</x:v>
      </x:c>
      <x:c t="n" s="0">
        <x:v>-2.068275</x:v>
      </x:c>
      <x:c t="n" s="0">
        <x:v>1.381753</x:v>
      </x:c>
      <x:c t="n" s="0">
        <x:v>9.948641</x:v>
      </x:c>
      <x:c t="n" s="0">
        <x:v>3.806947</x:v>
      </x:c>
      <x:c t="n" s="0">
        <x:v>7.901476</x:v>
      </x:c>
      <x:c t="n" s="0">
        <x:v>7.548837</x:v>
      </x:c>
      <x:c t="n" s="0">
        <x:v>10.29165</x:v>
      </x:c>
      <x:c t="n" s="0">
        <x:v>10.48476</x:v>
      </x:c>
      <x:c t="n" s="0">
        <x:v>15.04639</x:v>
      </x:c>
      <x:c t="n" s="0">
        <x:v>16.45748</x:v>
      </x:c>
      <x:c t="n" s="0">
        <x:v>17.45429</x:v>
      </x:c>
      <x:c t="n" s="0">
        <x:v>19.52427</x:v>
      </x:c>
      <x:c t="n" s="0">
        <x:v>22.08043</x:v>
      </x:c>
      <x:c t="n" s="0">
        <x:v>23.43948</x:v>
      </x:c>
      <x:c t="n" s="0">
        <x:v>25.37326</x:v>
      </x:c>
      <x:c t="n" s="0">
        <x:v>29.24829</x:v>
      </x:c>
      <x:c t="n" s="0">
        <x:v>32.93901</x:v>
      </x:c>
      <x:c t="n" s="0">
        <x:v>33.30328</x:v>
      </x:c>
      <x:c t="n" s="0">
        <x:v>34.21865</x:v>
      </x:c>
      <x:c t="n" s="0">
        <x:v>33.48372</x:v>
      </x:c>
      <x:c t="n" s="0">
        <x:v>32.02457</x:v>
      </x:c>
      <x:c t="n" s="0">
        <x:v>29.69396</x:v>
      </x:c>
      <x:c t="n" s="0">
        <x:v>27.74299</x:v>
      </x:c>
      <x:c t="n" s="0">
        <x:v>24.4446</x:v>
      </x:c>
      <x:c t="n" s="0">
        <x:v>20.46298</x:v>
      </x:c>
      <x:c t="n" s="0">
        <x:v>14.85885</x:v>
      </x:c>
      <x:c t="n" s="0">
        <x:v>12.01621</x:v>
      </x:c>
      <x:c t="n" s="0">
        <x:v>8.131087</x:v>
      </x:c>
      <x:c t="n" s="0">
        <x:v>7.190761</x:v>
      </x:c>
      <x:c t="n" s="0">
        <x:v>3.585062</x:v>
      </x:c>
      <x:c t="n" s="0">
        <x:v>3.807497</x:v>
      </x:c>
      <x:c t="n" s="0">
        <x:v>11.39641</x:v>
      </x:c>
      <x:c t="n" s="0">
        <x:v>4.488224</x:v>
      </x:c>
      <x:c t="n" s="0">
        <x:v>-16.4227</x:v>
      </x:c>
      <x:c t="n" s="0">
        <x:v>-16.65691</x:v>
      </x:c>
      <x:c t="n" s="0">
        <x:v>-3.359531</x:v>
      </x:c>
      <x:c t="n" s="0">
        <x:v>-6.206956</x:v>
      </x:c>
      <x:c t="n" s="0">
        <x:v>3.246709</x:v>
      </x:c>
      <x:c t="n" s="0">
        <x:v>5.291435</x:v>
      </x:c>
      <x:c t="n" s="0">
        <x:v>6.83938</x:v>
      </x:c>
      <x:c t="n" s="0">
        <x:v>9.819796</x:v>
      </x:c>
      <x:c t="n" s="0">
        <x:v>2.522712</x:v>
      </x:c>
      <x:c t="n" s="0">
        <x:v>7.431755</x:v>
      </x:c>
      <x:c t="n" s="0">
        <x:v>6.507183</x:v>
      </x:c>
      <x:c t="n" s="0">
        <x:v>13.25688</x:v>
      </x:c>
      <x:c t="n" s="0">
        <x:v>11.46041</x:v>
      </x:c>
      <x:c t="n" s="0">
        <x:v>13.51887</x:v>
      </x:c>
      <x:c t="n" s="0">
        <x:v>21.846</x:v>
      </x:c>
      <x:c t="n" s="0">
        <x:v>21.22954</x:v>
      </x:c>
      <x:c t="n" s="0">
        <x:v>18.35212</x:v>
      </x:c>
      <x:c t="n" s="0">
        <x:v>26.47719</x:v>
      </x:c>
      <x:c t="n" s="0">
        <x:v>26.46656</x:v>
      </x:c>
      <x:c t="n" s="0">
        <x:v>31.66105</x:v>
      </x:c>
      <x:c t="n" s="0">
        <x:v>34.94253</x:v>
      </x:c>
      <x:c t="n" s="0">
        <x:v>34.69315</x:v>
      </x:c>
      <x:c t="n" s="0">
        <x:v>34.53661</x:v>
      </x:c>
      <x:c t="n" s="0">
        <x:v>29.91088</x:v>
      </x:c>
      <x:c t="n" s="0">
        <x:v>28.9747</x:v>
      </x:c>
      <x:c t="n" s="0">
        <x:v>28.57158</x:v>
      </x:c>
      <x:c t="n" s="0">
        <x:v>24.91284</x:v>
      </x:c>
      <x:c t="n" s="0">
        <x:v>20.89923</x:v>
      </x:c>
      <x:c t="n" s="0">
        <x:v>15.00615</x:v>
      </x:c>
      <x:c t="n" s="0">
        <x:v>12.30145</x:v>
      </x:c>
      <x:c t="n" s="0">
        <x:v>8.025375</x:v>
      </x:c>
      <x:c t="n" s="0">
        <x:v>10.94666</x:v>
      </x:c>
      <x:c t="n" s="0">
        <x:v>2.96659</x:v>
      </x:c>
      <x:c t="n" s="0">
        <x:v>3.525735</x:v>
      </x:c>
      <x:c t="n" s="0">
        <x:v>10.70483</x:v>
      </x:c>
      <x:c t="n" s="0">
        <x:v>3.537473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43948.9403356481</x:v>
      </x:c>
      <x:c t="n" s="7">
        <x:v>43948.9403356481</x:v>
      </x:c>
      <x:c t="n" s="0">
        <x:v>42.36878</x:v>
      </x:c>
      <x:c t="n" s="0">
        <x:v>54.20069</x:v>
      </x:c>
      <x:c t="n" s="0">
        <x:v>72.4768</x:v>
      </x:c>
      <x:c t="n" s="0">
        <x:v>75.45191</x:v>
      </x:c>
      <x:c t="n" s="0">
        <x:v>-14.5839</x:v>
      </x:c>
      <x:c t="n" s="0">
        <x:v>-14.45856</x:v>
      </x:c>
      <x:c t="n" s="0">
        <x:v>-2.628869</x:v>
      </x:c>
      <x:c t="n" s="0">
        <x:v>-2.476377</x:v>
      </x:c>
      <x:c t="n" s="0">
        <x:v>1.709136</x:v>
      </x:c>
      <x:c t="n" s="0">
        <x:v>9.290076</x:v>
      </x:c>
      <x:c t="n" s="0">
        <x:v>4.547805</x:v>
      </x:c>
      <x:c t="n" s="0">
        <x:v>8.231156</x:v>
      </x:c>
      <x:c t="n" s="0">
        <x:v>7.777238</x:v>
      </x:c>
      <x:c t="n" s="0">
        <x:v>9.974536</x:v>
      </x:c>
      <x:c t="n" s="0">
        <x:v>10.20456</x:v>
      </x:c>
      <x:c t="n" s="0">
        <x:v>14.82684</x:v>
      </x:c>
      <x:c t="n" s="0">
        <x:v>16.00095</x:v>
      </x:c>
      <x:c t="n" s="0">
        <x:v>17.28414</x:v>
      </x:c>
      <x:c t="n" s="0">
        <x:v>19.42867</x:v>
      </x:c>
      <x:c t="n" s="0">
        <x:v>22.04486</x:v>
      </x:c>
      <x:c t="n" s="0">
        <x:v>22.93833</x:v>
      </x:c>
      <x:c t="n" s="0">
        <x:v>26.09994</x:v>
      </x:c>
      <x:c t="n" s="0">
        <x:v>29.37056</x:v>
      </x:c>
      <x:c t="n" s="0">
        <x:v>33.72462</x:v>
      </x:c>
      <x:c t="n" s="0">
        <x:v>33.7731</x:v>
      </x:c>
      <x:c t="n" s="0">
        <x:v>34.67363</x:v>
      </x:c>
      <x:c t="n" s="0">
        <x:v>33.03023</x:v>
      </x:c>
      <x:c t="n" s="0">
        <x:v>31.91556</x:v>
      </x:c>
      <x:c t="n" s="0">
        <x:v>29.44403</x:v>
      </x:c>
      <x:c t="n" s="0">
        <x:v>27.67792</x:v>
      </x:c>
      <x:c t="n" s="0">
        <x:v>24.2786</x:v>
      </x:c>
      <x:c t="n" s="0">
        <x:v>20.51005</x:v>
      </x:c>
      <x:c t="n" s="0">
        <x:v>14.92108</x:v>
      </x:c>
      <x:c t="n" s="0">
        <x:v>11.96472</x:v>
      </x:c>
      <x:c t="n" s="0">
        <x:v>7.949466</x:v>
      </x:c>
      <x:c t="n" s="0">
        <x:v>6.864379</x:v>
      </x:c>
      <x:c t="n" s="0">
        <x:v>3.531389</x:v>
      </x:c>
      <x:c t="n" s="0">
        <x:v>3.770664</x:v>
      </x:c>
      <x:c t="n" s="0">
        <x:v>11.29714</x:v>
      </x:c>
      <x:c t="n" s="0">
        <x:v>4.465466</x:v>
      </x:c>
      <x:c t="n" s="0">
        <x:v>-16.4227</x:v>
      </x:c>
      <x:c t="n" s="0">
        <x:v>-16.65691</x:v>
      </x:c>
      <x:c t="n" s="0">
        <x:v>-3.359531</x:v>
      </x:c>
      <x:c t="n" s="0">
        <x:v>-6.206956</x:v>
      </x:c>
      <x:c t="n" s="0">
        <x:v>3.246709</x:v>
      </x:c>
      <x:c t="n" s="0">
        <x:v>-4.47311</x:v>
      </x:c>
      <x:c t="n" s="0">
        <x:v>7.375239</x:v>
      </x:c>
      <x:c t="n" s="0">
        <x:v>9.777462</x:v>
      </x:c>
      <x:c t="n" s="0">
        <x:v>8.915778</x:v>
      </x:c>
      <x:c t="n" s="0">
        <x:v>7.431755</x:v>
      </x:c>
      <x:c t="n" s="0">
        <x:v>8.269608</x:v>
      </x:c>
      <x:c t="n" s="0">
        <x:v>13.25688</x:v>
      </x:c>
      <x:c t="n" s="0">
        <x:v>11.46041</x:v>
      </x:c>
      <x:c t="n" s="0">
        <x:v>16.62796</x:v>
      </x:c>
      <x:c t="n" s="0">
        <x:v>18.03054</x:v>
      </x:c>
      <x:c t="n" s="0">
        <x:v>21.89793</x:v>
      </x:c>
      <x:c t="n" s="0">
        <x:v>17.72139</x:v>
      </x:c>
      <x:c t="n" s="0">
        <x:v>29.29953</x:v>
      </x:c>
      <x:c t="n" s="0">
        <x:v>29.90704</x:v>
      </x:c>
      <x:c t="n" s="0">
        <x:v>37.38319</x:v>
      </x:c>
      <x:c t="n" s="0">
        <x:v>35.61831</x:v>
      </x:c>
      <x:c t="n" s="0">
        <x:v>36.68319</x:v>
      </x:c>
      <x:c t="n" s="0">
        <x:v>28.82333</x:v>
      </x:c>
      <x:c t="n" s="0">
        <x:v>30.86757</x:v>
      </x:c>
      <x:c t="n" s="0">
        <x:v>26.64386</x:v>
      </x:c>
      <x:c t="n" s="0">
        <x:v>27.71242</x:v>
      </x:c>
      <x:c t="n" s="0">
        <x:v>23.13138</x:v>
      </x:c>
      <x:c t="n" s="0">
        <x:v>19.91798</x:v>
      </x:c>
      <x:c t="n" s="0">
        <x:v>15.08075</x:v>
      </x:c>
      <x:c t="n" s="0">
        <x:v>11.85169</x:v>
      </x:c>
      <x:c t="n" s="0">
        <x:v>6.464851</x:v>
      </x:c>
      <x:c t="n" s="0">
        <x:v>3.932161</x:v>
      </x:c>
      <x:c t="n" s="0">
        <x:v>3.225858</x:v>
      </x:c>
      <x:c t="n" s="0">
        <x:v>3.281787</x:v>
      </x:c>
      <x:c t="n" s="0">
        <x:v>10.76424</x:v>
      </x:c>
      <x:c t="n" s="0">
        <x:v>4.399897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43948.9403356481</x:v>
      </x:c>
      <x:c t="n" s="7">
        <x:v>43948.9403356481</x:v>
      </x:c>
      <x:c t="n" s="0">
        <x:v>42.36412</x:v>
      </x:c>
      <x:c t="n" s="0">
        <x:v>54.20069</x:v>
      </x:c>
      <x:c t="n" s="0">
        <x:v>67.28108</x:v>
      </x:c>
      <x:c t="n" s="0">
        <x:v>73.41985</x:v>
      </x:c>
      <x:c t="n" s="0">
        <x:v>-14.80849</x:v>
      </x:c>
      <x:c t="n" s="0">
        <x:v>-14.71803</x:v>
      </x:c>
      <x:c t="n" s="0">
        <x:v>-2.728169</x:v>
      </x:c>
      <x:c t="n" s="0">
        <x:v>-2.858102</x:v>
      </x:c>
      <x:c t="n" s="0">
        <x:v>1.97043</x:v>
      </x:c>
      <x:c t="n" s="0">
        <x:v>8.635873</x:v>
      </x:c>
      <x:c t="n" s="0">
        <x:v>5.093699</x:v>
      </x:c>
      <x:c t="n" s="0">
        <x:v>8.275723</x:v>
      </x:c>
      <x:c t="n" s="0">
        <x:v>7.963219</x:v>
      </x:c>
      <x:c t="n" s="0">
        <x:v>9.968241</x:v>
      </x:c>
      <x:c t="n" s="0">
        <x:v>10.01783</x:v>
      </x:c>
      <x:c t="n" s="0">
        <x:v>14.25912</x:v>
      </x:c>
      <x:c t="n" s="0">
        <x:v>16.23511</x:v>
      </x:c>
      <x:c t="n" s="0">
        <x:v>17.46987</x:v>
      </x:c>
      <x:c t="n" s="0">
        <x:v>19.01998</x:v>
      </x:c>
      <x:c t="n" s="0">
        <x:v>22.08941</x:v>
      </x:c>
      <x:c t="n" s="0">
        <x:v>22.69377</x:v>
      </x:c>
      <x:c t="n" s="0">
        <x:v>25.91681</x:v>
      </x:c>
      <x:c t="n" s="0">
        <x:v>28.8703</x:v>
      </x:c>
      <x:c t="n" s="0">
        <x:v>33.71828</x:v>
      </x:c>
      <x:c t="n" s="0">
        <x:v>33.48004</x:v>
      </x:c>
      <x:c t="n" s="0">
        <x:v>34.64995</x:v>
      </x:c>
      <x:c t="n" s="0">
        <x:v>32.65422</x:v>
      </x:c>
      <x:c t="n" s="0">
        <x:v>32.14252</x:v>
      </x:c>
      <x:c t="n" s="0">
        <x:v>29.17936</x:v>
      </x:c>
      <x:c t="n" s="0">
        <x:v>27.52627</x:v>
      </x:c>
      <x:c t="n" s="0">
        <x:v>24.29254</x:v>
      </x:c>
      <x:c t="n" s="0">
        <x:v>20.44729</x:v>
      </x:c>
      <x:c t="n" s="0">
        <x:v>14.98083</x:v>
      </x:c>
      <x:c t="n" s="0">
        <x:v>11.8239</x:v>
      </x:c>
      <x:c t="n" s="0">
        <x:v>8.256645</x:v>
      </x:c>
      <x:c t="n" s="0">
        <x:v>6.713404</x:v>
      </x:c>
      <x:c t="n" s="0">
        <x:v>3.550214</x:v>
      </x:c>
      <x:c t="n" s="0">
        <x:v>3.737808</x:v>
      </x:c>
      <x:c t="n" s="0">
        <x:v>11.42726</x:v>
      </x:c>
      <x:c t="n" s="0">
        <x:v>4.368201</x:v>
      </x:c>
      <x:c t="n" s="0">
        <x:v>-16.4227</x:v>
      </x:c>
      <x:c t="n" s="0">
        <x:v>-16.65691</x:v>
      </x:c>
      <x:c t="n" s="0">
        <x:v>-3.359531</x:v>
      </x:c>
      <x:c t="n" s="0">
        <x:v>-6.206956</x:v>
      </x:c>
      <x:c t="n" s="0">
        <x:v>3.246709</x:v>
      </x:c>
      <x:c t="n" s="0">
        <x:v>-4.47311</x:v>
      </x:c>
      <x:c t="n" s="0">
        <x:v>7.375239</x:v>
      </x:c>
      <x:c t="n" s="0">
        <x:v>8.117436</x:v>
      </x:c>
      <x:c t="n" s="0">
        <x:v>8.915778</x:v>
      </x:c>
      <x:c t="n" s="0">
        <x:v>10.41676</x:v>
      </x:c>
      <x:c t="n" s="0">
        <x:v>8.727485</x:v>
      </x:c>
      <x:c t="n" s="0">
        <x:v>4.361793</x:v>
      </x:c>
      <x:c t="n" s="0">
        <x:v>17.90392</x:v>
      </x:c>
      <x:c t="n" s="0">
        <x:v>18.42131</x:v>
      </x:c>
      <x:c t="n" s="0">
        <x:v>15.34579</x:v>
      </x:c>
      <x:c t="n" s="0">
        <x:v>22.34124</x:v>
      </x:c>
      <x:c t="n" s="0">
        <x:v>21.16777</x:v>
      </x:c>
      <x:c t="n" s="0">
        <x:v>22.48118</x:v>
      </x:c>
      <x:c t="n" s="0">
        <x:v>24.53617</x:v>
      </x:c>
      <x:c t="n" s="0">
        <x:v>31.64678</x:v>
      </x:c>
      <x:c t="n" s="0">
        <x:v>31.13795</x:v>
      </x:c>
      <x:c t="n" s="0">
        <x:v>32.715</x:v>
      </x:c>
      <x:c t="n" s="0">
        <x:v>30.09927</x:v>
      </x:c>
      <x:c t="n" s="0">
        <x:v>33.13688</x:v>
      </x:c>
      <x:c t="n" s="0">
        <x:v>28.32478</x:v>
      </x:c>
      <x:c t="n" s="0">
        <x:v>26.16498</x:v>
      </x:c>
      <x:c t="n" s="0">
        <x:v>24.4</x:v>
      </x:c>
      <x:c t="n" s="0">
        <x:v>20.03961</x:v>
      </x:c>
      <x:c t="n" s="0">
        <x:v>15.42223</x:v>
      </x:c>
      <x:c t="n" s="0">
        <x:v>10.24989</x:v>
      </x:c>
      <x:c t="n" s="0">
        <x:v>9.845944</x:v>
      </x:c>
      <x:c t="n" s="0">
        <x:v>5.840556</x:v>
      </x:c>
      <x:c t="n" s="0">
        <x:v>3.737671</x:v>
      </x:c>
      <x:c t="n" s="0">
        <x:v>3.550035</x:v>
      </x:c>
      <x:c t="n" s="0">
        <x:v>13.20236</x:v>
      </x:c>
      <x:c t="n" s="0">
        <x:v>3.818678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43948.9403356481</x:v>
      </x:c>
      <x:c t="n" s="7">
        <x:v>43948.9403356481</x:v>
      </x:c>
      <x:c t="n" s="0">
        <x:v>41.9278</x:v>
      </x:c>
      <x:c t="n" s="0">
        <x:v>54.20069</x:v>
      </x:c>
      <x:c t="n" s="0">
        <x:v>75.95088</x:v>
      </x:c>
      <x:c t="n" s="0">
        <x:v>78.00464</x:v>
      </x:c>
      <x:c t="n" s="0">
        <x:v>-15.00994</x:v>
      </x:c>
      <x:c t="n" s="0">
        <x:v>-15.1356</x:v>
      </x:c>
      <x:c t="n" s="0">
        <x:v>-3.093565</x:v>
      </x:c>
      <x:c t="n" s="0">
        <x:v>-3.360996</x:v>
      </x:c>
      <x:c t="n" s="0">
        <x:v>2.181774</x:v>
      </x:c>
      <x:c t="n" s="0">
        <x:v>7.986705</x:v>
      </x:c>
      <x:c t="n" s="0">
        <x:v>5.511079</x:v>
      </x:c>
      <x:c t="n" s="0">
        <x:v>7.957038</x:v>
      </x:c>
      <x:c t="n" s="0">
        <x:v>8.115979</x:v>
      </x:c>
      <x:c t="n" s="0">
        <x:v>10.36768</x:v>
      </x:c>
      <x:c t="n" s="0">
        <x:v>9.851736</x:v>
      </x:c>
      <x:c t="n" s="0">
        <x:v>13.64917</x:v>
      </x:c>
      <x:c t="n" s="0">
        <x:v>16.74139</x:v>
      </x:c>
      <x:c t="n" s="0">
        <x:v>17.13768</x:v>
      </x:c>
      <x:c t="n" s="0">
        <x:v>18.67301</x:v>
      </x:c>
      <x:c t="n" s="0">
        <x:v>22.15787</x:v>
      </x:c>
      <x:c t="n" s="0">
        <x:v>22.58862</x:v>
      </x:c>
      <x:c t="n" s="0">
        <x:v>27.27942</x:v>
      </x:c>
      <x:c t="n" s="0">
        <x:v>29.09974</x:v>
      </x:c>
      <x:c t="n" s="0">
        <x:v>33.31318</x:v>
      </x:c>
      <x:c t="n" s="0">
        <x:v>34.67701</x:v>
      </x:c>
      <x:c t="n" s="0">
        <x:v>34.16668</x:v>
      </x:c>
      <x:c t="n" s="0">
        <x:v>32.32523</x:v>
      </x:c>
      <x:c t="n" s="0">
        <x:v>32.06469</x:v>
      </x:c>
      <x:c t="n" s="0">
        <x:v>29.87211</x:v>
      </x:c>
      <x:c t="n" s="0">
        <x:v>27.467</x:v>
      </x:c>
      <x:c t="n" s="0">
        <x:v>24.35236</x:v>
      </x:c>
      <x:c t="n" s="0">
        <x:v>20.37326</x:v>
      </x:c>
      <x:c t="n" s="0">
        <x:v>15.05924</x:v>
      </x:c>
      <x:c t="n" s="0">
        <x:v>11.79557</x:v>
      </x:c>
      <x:c t="n" s="0">
        <x:v>8.335811</x:v>
      </x:c>
      <x:c t="n" s="0">
        <x:v>6.484556</x:v>
      </x:c>
      <x:c t="n" s="0">
        <x:v>3.561502</x:v>
      </x:c>
      <x:c t="n" s="0">
        <x:v>4.083766</x:v>
      </x:c>
      <x:c t="n" s="0">
        <x:v>11.39456</x:v>
      </x:c>
      <x:c t="n" s="0">
        <x:v>4.450703</x:v>
      </x:c>
      <x:c t="n" s="0">
        <x:v>-16.4227</x:v>
      </x:c>
      <x:c t="n" s="0">
        <x:v>-19.56304</x:v>
      </x:c>
      <x:c t="n" s="0">
        <x:v>-6.952996</x:v>
      </x:c>
      <x:c t="n" s="0">
        <x:v>-9.515664</x:v>
      </x:c>
      <x:c t="n" s="0">
        <x:v>3.246709</x:v>
      </x:c>
      <x:c t="n" s="0">
        <x:v>-4.47311</x:v>
      </x:c>
      <x:c t="n" s="0">
        <x:v>7.375239</x:v>
      </x:c>
      <x:c t="n" s="0">
        <x:v>5.396453</x:v>
      </x:c>
      <x:c t="n" s="0">
        <x:v>8.915778</x:v>
      </x:c>
      <x:c t="n" s="0">
        <x:v>12.1692</x:v>
      </x:c>
      <x:c t="n" s="0">
        <x:v>8.727485</x:v>
      </x:c>
      <x:c t="n" s="0">
        <x:v>4.361793</x:v>
      </x:c>
      <x:c t="n" s="0">
        <x:v>18.89981</x:v>
      </x:c>
      <x:c t="n" s="0">
        <x:v>13.16754</x:v>
      </x:c>
      <x:c t="n" s="0">
        <x:v>15.77773</x:v>
      </x:c>
      <x:c t="n" s="0">
        <x:v>22.56344</x:v>
      </x:c>
      <x:c t="n" s="0">
        <x:v>22.87105</x:v>
      </x:c>
      <x:c t="n" s="0">
        <x:v>32.1735</x:v>
      </x:c>
      <x:c t="n" s="0">
        <x:v>29.93058</x:v>
      </x:c>
      <x:c t="n" s="0">
        <x:v>30.13842</x:v>
      </x:c>
      <x:c t="n" s="0">
        <x:v>38.42523</x:v>
      </x:c>
      <x:c t="n" s="0">
        <x:v>30.93494</x:v>
      </x:c>
      <x:c t="n" s="0">
        <x:v>29.63777</x:v>
      </x:c>
      <x:c t="n" s="0">
        <x:v>31.79179</x:v>
      </x:c>
      <x:c t="n" s="0">
        <x:v>32.01201</x:v>
      </x:c>
      <x:c t="n" s="0">
        <x:v>28.15246</x:v>
      </x:c>
      <x:c t="n" s="0">
        <x:v>25.12663</x:v>
      </x:c>
      <x:c t="n" s="0">
        <x:v>20.37069</x:v>
      </x:c>
      <x:c t="n" s="0">
        <x:v>16.0199</x:v>
      </x:c>
      <x:c t="n" s="0">
        <x:v>11.84753</x:v>
      </x:c>
      <x:c t="n" s="0">
        <x:v>8.455237</x:v>
      </x:c>
      <x:c t="n" s="0">
        <x:v>4.393439</x:v>
      </x:c>
      <x:c t="n" s="0">
        <x:v>3.418453</x:v>
      </x:c>
      <x:c t="n" s="0">
        <x:v>6.263119</x:v>
      </x:c>
      <x:c t="n" s="0">
        <x:v>9.030775</x:v>
      </x:c>
      <x:c t="n" s="0">
        <x:v>4.639734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43948.9403356481</x:v>
      </x:c>
      <x:c t="n" s="7">
        <x:v>43948.9403356481</x:v>
      </x:c>
      <x:c t="n" s="0">
        <x:v>41.85965</x:v>
      </x:c>
      <x:c t="n" s="0">
        <x:v>54.20069</x:v>
      </x:c>
      <x:c t="n" s="0">
        <x:v>78.5061</x:v>
      </x:c>
      <x:c t="n" s="0">
        <x:v>80.2155</x:v>
      </x:c>
      <x:c t="n" s="0">
        <x:v>-15.1897</x:v>
      </x:c>
      <x:c t="n" s="0">
        <x:v>-15.64192</x:v>
      </x:c>
      <x:c t="n" s="0">
        <x:v>-3.608021</x:v>
      </x:c>
      <x:c t="n" s="0">
        <x:v>-3.936279</x:v>
      </x:c>
      <x:c t="n" s="0">
        <x:v>2.293511</x:v>
      </x:c>
      <x:c t="n" s="0">
        <x:v>7.343335</x:v>
      </x:c>
      <x:c t="n" s="0">
        <x:v>6.120325</x:v>
      </x:c>
      <x:c t="n" s="0">
        <x:v>7.665038</x:v>
      </x:c>
      <x:c t="n" s="0">
        <x:v>7.70079</x:v>
      </x:c>
      <x:c t="n" s="0">
        <x:v>10.68195</x:v>
      </x:c>
      <x:c t="n" s="0">
        <x:v>10.16319</x:v>
      </x:c>
      <x:c t="n" s="0">
        <x:v>13.05047</x:v>
      </x:c>
      <x:c t="n" s="0">
        <x:v>16.6675</x:v>
      </x:c>
      <x:c t="n" s="0">
        <x:v>16.51613</x:v>
      </x:c>
      <x:c t="n" s="0">
        <x:v>18.77106</x:v>
      </x:c>
      <x:c t="n" s="0">
        <x:v>21.96085</x:v>
      </x:c>
      <x:c t="n" s="0">
        <x:v>23.4444</x:v>
      </x:c>
      <x:c t="n" s="0">
        <x:v>27.41739</x:v>
      </x:c>
      <x:c t="n" s="0">
        <x:v>28.72136</x:v>
      </x:c>
      <x:c t="n" s="0">
        <x:v>33.11356</x:v>
      </x:c>
      <x:c t="n" s="0">
        <x:v>34.7468</x:v>
      </x:c>
      <x:c t="n" s="0">
        <x:v>34.99479</x:v>
      </x:c>
      <x:c t="n" s="0">
        <x:v>32.65625</x:v>
      </x:c>
      <x:c t="n" s="0">
        <x:v>31.82409</x:v>
      </x:c>
      <x:c t="n" s="0">
        <x:v>29.85362</x:v>
      </x:c>
      <x:c t="n" s="0">
        <x:v>27.42248</x:v>
      </x:c>
      <x:c t="n" s="0">
        <x:v>24.26693</x:v>
      </x:c>
      <x:c t="n" s="0">
        <x:v>20.44679</x:v>
      </x:c>
      <x:c t="n" s="0">
        <x:v>15.19219</x:v>
      </x:c>
      <x:c t="n" s="0">
        <x:v>11.8212</x:v>
      </x:c>
      <x:c t="n" s="0">
        <x:v>8.316216</x:v>
      </x:c>
      <x:c t="n" s="0">
        <x:v>6.153029</x:v>
      </x:c>
      <x:c t="n" s="0">
        <x:v>3.670595</x:v>
      </x:c>
      <x:c t="n" s="0">
        <x:v>4.229407</x:v>
      </x:c>
      <x:c t="n" s="0">
        <x:v>11.19773</x:v>
      </x:c>
      <x:c t="n" s="0">
        <x:v>4.458866</x:v>
      </x:c>
      <x:c t="n" s="0">
        <x:v>-16.4227</x:v>
      </x:c>
      <x:c t="n" s="0">
        <x:v>-21.22222</x:v>
      </x:c>
      <x:c t="n" s="0">
        <x:v>-9.387708</x:v>
      </x:c>
      <x:c t="n" s="0">
        <x:v>-11.59701</x:v>
      </x:c>
      <x:c t="n" s="0">
        <x:v>2.56501</x:v>
      </x:c>
      <x:c t="n" s="0">
        <x:v>-4.47311</x:v>
      </x:c>
      <x:c t="n" s="0">
        <x:v>9.424137</x:v>
      </x:c>
      <x:c t="n" s="0">
        <x:v>5.396453</x:v>
      </x:c>
      <x:c t="n" s="0">
        <x:v>2.370617</x:v>
      </x:c>
      <x:c t="n" s="0">
        <x:v>12.1692</x:v>
      </x:c>
      <x:c t="n" s="0">
        <x:v>13.17563</x:v>
      </x:c>
      <x:c t="n" s="0">
        <x:v>4.361793</x:v>
      </x:c>
      <x:c t="n" s="0">
        <x:v>15.37826</x:v>
      </x:c>
      <x:c t="n" s="0">
        <x:v>6.508275</x:v>
      </x:c>
      <x:c t="n" s="0">
        <x:v>19.68703</x:v>
      </x:c>
      <x:c t="n" s="0">
        <x:v>20.2072</x:v>
      </x:c>
      <x:c t="n" s="0">
        <x:v>26.66798</x:v>
      </x:c>
      <x:c t="n" s="0">
        <x:v>25.61477</x:v>
      </x:c>
      <x:c t="n" s="0">
        <x:v>25.57907</x:v>
      </x:c>
      <x:c t="n" s="0">
        <x:v>31.26378</x:v>
      </x:c>
      <x:c t="n" s="0">
        <x:v>35.44552</x:v>
      </x:c>
      <x:c t="n" s="0">
        <x:v>38.057</x:v>
      </x:c>
      <x:c t="n" s="0">
        <x:v>33.92049</x:v>
      </x:c>
      <x:c t="n" s="0">
        <x:v>30.01684</x:v>
      </x:c>
      <x:c t="n" s="0">
        <x:v>29.65757</x:v>
      </x:c>
      <x:c t="n" s="0">
        <x:v>26.16002</x:v>
      </x:c>
      <x:c t="n" s="0">
        <x:v>23.25918</x:v>
      </x:c>
      <x:c t="n" s="0">
        <x:v>20.88421</x:v>
      </x:c>
      <x:c t="n" s="0">
        <x:v>16.09727</x:v>
      </x:c>
      <x:c t="n" s="0">
        <x:v>11.90595</x:v>
      </x:c>
      <x:c t="n" s="0">
        <x:v>8.53511</x:v>
      </x:c>
      <x:c t="n" s="0">
        <x:v>4.362777</x:v>
      </x:c>
      <x:c t="n" s="0">
        <x:v>4.531089</x:v>
      </x:c>
      <x:c t="n" s="0">
        <x:v>4.320295</x:v>
      </x:c>
      <x:c t="n" s="0">
        <x:v>9.972082</x:v>
      </x:c>
      <x:c t="n" s="0">
        <x:v>4.781881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43948.9403356481</x:v>
      </x:c>
      <x:c t="n" s="7">
        <x:v>43948.9403356481</x:v>
      </x:c>
      <x:c t="n" s="0">
        <x:v>41.93681</x:v>
      </x:c>
      <x:c t="n" s="0">
        <x:v>54.20069</x:v>
      </x:c>
      <x:c t="n" s="0">
        <x:v>80.22979</x:v>
      </x:c>
      <x:c t="n" s="0">
        <x:v>81.5574</x:v>
      </x:c>
      <x:c t="n" s="0">
        <x:v>-15.34936</x:v>
      </x:c>
      <x:c t="n" s="0">
        <x:v>-16.12663</x:v>
      </x:c>
      <x:c t="n" s="0">
        <x:v>-4.101457</x:v>
      </x:c>
      <x:c t="n" s="0">
        <x:v>-4.4962</x:v>
      </x:c>
      <x:c t="n" s="0">
        <x:v>1.97921</x:v>
      </x:c>
      <x:c t="n" s="0">
        <x:v>6.706622</x:v>
      </x:c>
      <x:c t="n" s="0">
        <x:v>7.935438</x:v>
      </x:c>
      <x:c t="n" s="0">
        <x:v>7.295761</x:v>
      </x:c>
      <x:c t="n" s="0">
        <x:v>7.227776</x:v>
      </x:c>
      <x:c t="n" s="0">
        <x:v>10.74374</x:v>
      </x:c>
      <x:c t="n" s="0">
        <x:v>12.48745</x:v>
      </x:c>
      <x:c t="n" s="0">
        <x:v>12.6412</x:v>
      </x:c>
      <x:c t="n" s="0">
        <x:v>16.11802</x:v>
      </x:c>
      <x:c t="n" s="0">
        <x:v>17.47753</x:v>
      </x:c>
      <x:c t="n" s="0">
        <x:v>18.9766</x:v>
      </x:c>
      <x:c t="n" s="0">
        <x:v>21.46885</x:v>
      </x:c>
      <x:c t="n" s="0">
        <x:v>24.06745</x:v>
      </x:c>
      <x:c t="n" s="0">
        <x:v>27.05126</x:v>
      </x:c>
      <x:c t="n" s="0">
        <x:v>29.54478</x:v>
      </x:c>
      <x:c t="n" s="0">
        <x:v>32.68488</x:v>
      </x:c>
      <x:c t="n" s="0">
        <x:v>34.50756</x:v>
      </x:c>
      <x:c t="n" s="0">
        <x:v>35.509</x:v>
      </x:c>
      <x:c t="n" s="0">
        <x:v>32.78057</x:v>
      </x:c>
      <x:c t="n" s="0">
        <x:v>31.87278</x:v>
      </x:c>
      <x:c t="n" s="0">
        <x:v>29.60242</x:v>
      </x:c>
      <x:c t="n" s="0">
        <x:v>27.59371</x:v>
      </x:c>
      <x:c t="n" s="0">
        <x:v>24.78319</x:v>
      </x:c>
      <x:c t="n" s="0">
        <x:v>20.49553</x:v>
      </x:c>
      <x:c t="n" s="0">
        <x:v>15.29869</x:v>
      </x:c>
      <x:c t="n" s="0">
        <x:v>11.76913</x:v>
      </x:c>
      <x:c t="n" s="0">
        <x:v>8.3564</x:v>
      </x:c>
      <x:c t="n" s="0">
        <x:v>5.999512</x:v>
      </x:c>
      <x:c t="n" s="0">
        <x:v>3.713798</x:v>
      </x:c>
      <x:c t="n" s="0">
        <x:v>4.098615</x:v>
      </x:c>
      <x:c t="n" s="0">
        <x:v>11.29818</x:v>
      </x:c>
      <x:c t="n" s="0">
        <x:v>4.385005</x:v>
      </x:c>
      <x:c t="n" s="0">
        <x:v>-16.4227</x:v>
      </x:c>
      <x:c t="n" s="0">
        <x:v>-21.22222</x:v>
      </x:c>
      <x:c t="n" s="0">
        <x:v>-9.387708</x:v>
      </x:c>
      <x:c t="n" s="0">
        <x:v>-11.59701</x:v>
      </x:c>
      <x:c t="n" s="0">
        <x:v>-0.531885</x:v>
      </x:c>
      <x:c t="n" s="0">
        <x:v>-4.47311</x:v>
      </x:c>
      <x:c t="n" s="0">
        <x:v>12.70451</x:v>
      </x:c>
      <x:c t="n" s="0">
        <x:v>3.447728</x:v>
      </x:c>
      <x:c t="n" s="0">
        <x:v>2.370617</x:v>
      </x:c>
      <x:c t="n" s="0">
        <x:v>10.90776</x:v>
      </x:c>
      <x:c t="n" s="0">
        <x:v>17.83359</x:v>
      </x:c>
      <x:c t="n" s="0">
        <x:v>9.281008</x:v>
      </x:c>
      <x:c t="n" s="0">
        <x:v>9.359146</x:v>
      </x:c>
      <x:c t="n" s="0">
        <x:v>21.34504</x:v>
      </x:c>
      <x:c t="n" s="0">
        <x:v>19.57837</x:v>
      </x:c>
      <x:c t="n" s="0">
        <x:v>15.20617</x:v>
      </x:c>
      <x:c t="n" s="0">
        <x:v>26.21589</x:v>
      </x:c>
      <x:c t="n" s="0">
        <x:v>24.90681</x:v>
      </x:c>
      <x:c t="n" s="0">
        <x:v>32.70897</x:v>
      </x:c>
      <x:c t="n" s="0">
        <x:v>28.75055</x:v>
      </x:c>
      <x:c t="n" s="0">
        <x:v>31.91896</x:v>
      </x:c>
      <x:c t="n" s="0">
        <x:v>37.49526</x:v>
      </x:c>
      <x:c t="n" s="0">
        <x:v>33.34229</x:v>
      </x:c>
      <x:c t="n" s="0">
        <x:v>32.4659</x:v>
      </x:c>
      <x:c t="n" s="0">
        <x:v>29.87225</x:v>
      </x:c>
      <x:c t="n" s="0">
        <x:v>28.50938</x:v>
      </x:c>
      <x:c t="n" s="0">
        <x:v>27.40984</x:v>
      </x:c>
      <x:c t="n" s="0">
        <x:v>20.15327</x:v>
      </x:c>
      <x:c t="n" s="0">
        <x:v>15.17877</x:v>
      </x:c>
      <x:c t="n" s="0">
        <x:v>11.7277</x:v>
      </x:c>
      <x:c t="n" s="0">
        <x:v>8.081305</x:v>
      </x:c>
      <x:c t="n" s="0">
        <x:v>5.124487</x:v>
      </x:c>
      <x:c t="n" s="0">
        <x:v>3.726506</x:v>
      </x:c>
      <x:c t="n" s="0">
        <x:v>2.981087</x:v>
      </x:c>
      <x:c t="n" s="0">
        <x:v>11.85381</x:v>
      </x:c>
      <x:c t="n" s="0">
        <x:v>3.674665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43948.9403356481</x:v>
      </x:c>
      <x:c t="n" s="7">
        <x:v>43948.9403356481</x:v>
      </x:c>
      <x:c t="n" s="0">
        <x:v>42.43679</x:v>
      </x:c>
      <x:c t="n" s="0">
        <x:v>54.20069</x:v>
      </x:c>
      <x:c t="n" s="0">
        <x:v>79.37957</x:v>
      </x:c>
      <x:c t="n" s="0">
        <x:v>81.20744</x:v>
      </x:c>
      <x:c t="n" s="0">
        <x:v>-15.49051</x:v>
      </x:c>
      <x:c t="n" s="0">
        <x:v>-16.58823</x:v>
      </x:c>
      <x:c t="n" s="0">
        <x:v>-4.572371</x:v>
      </x:c>
      <x:c t="n" s="0">
        <x:v>-5.039149</x:v>
      </x:c>
      <x:c t="n" s="0">
        <x:v>1.691518</x:v>
      </x:c>
      <x:c t="n" s="0">
        <x:v>6.077532</x:v>
      </x:c>
      <x:c t="n" s="0">
        <x:v>9.047175</x:v>
      </x:c>
      <x:c t="n" s="0">
        <x:v>6.627622</x:v>
      </x:c>
      <x:c t="n" s="0">
        <x:v>6.716551</x:v>
      </x:c>
      <x:c t="n" s="0">
        <x:v>10.73644</x:v>
      </x:c>
      <x:c t="n" s="0">
        <x:v>13.80344</x:v>
      </x:c>
      <x:c t="n" s="0">
        <x:v>12.31613</x:v>
      </x:c>
      <x:c t="n" s="0">
        <x:v>15.57449</x:v>
      </x:c>
      <x:c t="n" s="0">
        <x:v>18.13</x:v>
      </x:c>
      <x:c t="n" s="0">
        <x:v>18.55228</x:v>
      </x:c>
      <x:c t="n" s="0">
        <x:v>21.1069</x:v>
      </x:c>
      <x:c t="n" s="0">
        <x:v>24.33363</x:v>
      </x:c>
      <x:c t="n" s="0">
        <x:v>27.50546</x:v>
      </x:c>
      <x:c t="n" s="0">
        <x:v>30.56212</x:v>
      </x:c>
      <x:c t="n" s="0">
        <x:v>32.81635</x:v>
      </x:c>
      <x:c t="n" s="0">
        <x:v>34.80657</x:v>
      </x:c>
      <x:c t="n" s="0">
        <x:v>35.28715</x:v>
      </x:c>
      <x:c t="n" s="0">
        <x:v>32.30944</x:v>
      </x:c>
      <x:c t="n" s="0">
        <x:v>31.87818</x:v>
      </x:c>
      <x:c t="n" s="0">
        <x:v>29.45078</x:v>
      </x:c>
      <x:c t="n" s="0">
        <x:v>27.72265</x:v>
      </x:c>
      <x:c t="n" s="0">
        <x:v>24.86608</x:v>
      </x:c>
      <x:c t="n" s="0">
        <x:v>20.48683</x:v>
      </x:c>
      <x:c t="n" s="0">
        <x:v>15.43988</x:v>
      </x:c>
      <x:c t="n" s="0">
        <x:v>11.92048</x:v>
      </x:c>
      <x:c t="n" s="0">
        <x:v>8.222437</x:v>
      </x:c>
      <x:c t="n" s="0">
        <x:v>6.111438</x:v>
      </x:c>
      <x:c t="n" s="0">
        <x:v>3.741316</x:v>
      </x:c>
      <x:c t="n" s="0">
        <x:v>3.99938</x:v>
      </x:c>
      <x:c t="n" s="0">
        <x:v>11.27817</x:v>
      </x:c>
      <x:c t="n" s="0">
        <x:v>4.35109</x:v>
      </x:c>
      <x:c t="n" s="0">
        <x:v>-16.4227</x:v>
      </x:c>
      <x:c t="n" s="0">
        <x:v>-21.22222</x:v>
      </x:c>
      <x:c t="n" s="0">
        <x:v>-9.387708</x:v>
      </x:c>
      <x:c t="n" s="0">
        <x:v>-11.59701</x:v>
      </x:c>
      <x:c t="n" s="0">
        <x:v>-0.531885</x:v>
      </x:c>
      <x:c t="n" s="0">
        <x:v>-4.47311</x:v>
      </x:c>
      <x:c t="n" s="0">
        <x:v>12.70451</x:v>
      </x:c>
      <x:c t="n" s="0">
        <x:v>-9.056377</x:v>
      </x:c>
      <x:c t="n" s="0">
        <x:v>0.6820518</x:v>
      </x:c>
      <x:c t="n" s="0">
        <x:v>10.69346</x:v>
      </x:c>
      <x:c t="n" s="0">
        <x:v>17.83359</x:v>
      </x:c>
      <x:c t="n" s="0">
        <x:v>9.682415</x:v>
      </x:c>
      <x:c t="n" s="0">
        <x:v>8.659802</x:v>
      </x:c>
      <x:c t="n" s="0">
        <x:v>20.09608</x:v>
      </x:c>
      <x:c t="n" s="0">
        <x:v>14.56785</x:v>
      </x:c>
      <x:c t="n" s="0">
        <x:v>18.67262</x:v>
      </x:c>
      <x:c t="n" s="0">
        <x:v>26.09491</x:v>
      </x:c>
      <x:c t="n" s="0">
        <x:v>29.46368</x:v>
      </x:c>
      <x:c t="n" s="0">
        <x:v>33.86061</x:v>
      </x:c>
      <x:c t="n" s="0">
        <x:v>33.43128</x:v>
      </x:c>
      <x:c t="n" s="0">
        <x:v>37.099</x:v>
      </x:c>
      <x:c t="n" s="0">
        <x:v>33.99434</x:v>
      </x:c>
      <x:c t="n" s="0">
        <x:v>28.01697</x:v>
      </x:c>
      <x:c t="n" s="0">
        <x:v>31.59719</x:v>
      </x:c>
      <x:c t="n" s="0">
        <x:v>26.72711</x:v>
      </x:c>
      <x:c t="n" s="0">
        <x:v>28.03141</x:v>
      </x:c>
      <x:c t="n" s="0">
        <x:v>24.96842</x:v>
      </x:c>
      <x:c t="n" s="0">
        <x:v>20.84524</x:v>
      </x:c>
      <x:c t="n" s="0">
        <x:v>16.39021</x:v>
      </x:c>
      <x:c t="n" s="0">
        <x:v>12.47708</x:v>
      </x:c>
      <x:c t="n" s="0">
        <x:v>7.323622</x:v>
      </x:c>
      <x:c t="n" s="0">
        <x:v>6.319221</x:v>
      </x:c>
      <x:c t="n" s="0">
        <x:v>3.906822</x:v>
      </x:c>
      <x:c t="n" s="0">
        <x:v>3.837989</x:v>
      </x:c>
      <x:c t="n" s="0">
        <x:v>11.3078</x:v>
      </x:c>
      <x:c t="n" s="0">
        <x:v>4.120621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43948.9403356481</x:v>
      </x:c>
      <x:c t="n" s="7">
        <x:v>43948.9403356481</x:v>
      </x:c>
      <x:c t="n" s="0">
        <x:v>40.41048</x:v>
      </x:c>
      <x:c t="n" s="0">
        <x:v>54.20069</x:v>
      </x:c>
      <x:c t="n" s="0">
        <x:v>74.06044</x:v>
      </x:c>
      <x:c t="n" s="0">
        <x:v>77.52159</x:v>
      </x:c>
      <x:c t="n" s="0">
        <x:v>-15.73654</x:v>
      </x:c>
      <x:c t="n" s="0">
        <x:v>-17.02545</x:v>
      </x:c>
      <x:c t="n" s="0">
        <x:v>-5.019393</x:v>
      </x:c>
      <x:c t="n" s="0">
        <x:v>-5.56349</x:v>
      </x:c>
      <x:c t="n" s="0">
        <x:v>1.429768</x:v>
      </x:c>
      <x:c t="n" s="0">
        <x:v>5.463004</x:v>
      </x:c>
      <x:c t="n" s="0">
        <x:v>9.813142</x:v>
      </x:c>
      <x:c t="n" s="0">
        <x:v>5.962329</x:v>
      </x:c>
      <x:c t="n" s="0">
        <x:v>6.16152</x:v>
      </x:c>
      <x:c t="n" s="0">
        <x:v>10.73019</x:v>
      </x:c>
      <x:c t="n" s="0">
        <x:v>14.6786</x:v>
      </x:c>
      <x:c t="n" s="0">
        <x:v>12.01785</x:v>
      </x:c>
      <x:c t="n" s="0">
        <x:v>14.96048</x:v>
      </x:c>
      <x:c t="n" s="0">
        <x:v>17.44517</x:v>
      </x:c>
      <x:c t="n" s="0">
        <x:v>18.47341</x:v>
      </x:c>
      <x:c t="n" s="0">
        <x:v>20.9218</x:v>
      </x:c>
      <x:c t="n" s="0">
        <x:v>25.06632</x:v>
      </x:c>
      <x:c t="n" s="0">
        <x:v>27.42322</x:v>
      </x:c>
      <x:c t="n" s="0">
        <x:v>30.14991</x:v>
      </x:c>
      <x:c t="n" s="0">
        <x:v>32.47766</x:v>
      </x:c>
      <x:c t="n" s="0">
        <x:v>34.7342</x:v>
      </x:c>
      <x:c t="n" s="0">
        <x:v>35.64955</x:v>
      </x:c>
      <x:c t="n" s="0">
        <x:v>32.44827</x:v>
      </x:c>
      <x:c t="n" s="0">
        <x:v>31.64558</x:v>
      </x:c>
      <x:c t="n" s="0">
        <x:v>29.53967</x:v>
      </x:c>
      <x:c t="n" s="0">
        <x:v>27.4744</x:v>
      </x:c>
      <x:c t="n" s="0">
        <x:v>24.57235</x:v>
      </x:c>
      <x:c t="n" s="0">
        <x:v>20.91025</x:v>
      </x:c>
      <x:c t="n" s="0">
        <x:v>15.51263</x:v>
      </x:c>
      <x:c t="n" s="0">
        <x:v>11.82561</x:v>
      </x:c>
      <x:c t="n" s="0">
        <x:v>7.977037</x:v>
      </x:c>
      <x:c t="n" s="0">
        <x:v>6.02705</x:v>
      </x:c>
      <x:c t="n" s="0">
        <x:v>3.710286</x:v>
      </x:c>
      <x:c t="n" s="0">
        <x:v>4.121514</x:v>
      </x:c>
      <x:c t="n" s="0">
        <x:v>11.52654</x:v>
      </x:c>
      <x:c t="n" s="0">
        <x:v>4.296756</x:v>
      </x:c>
      <x:c t="n" s="0">
        <x:v>-17.73637</x:v>
      </x:c>
      <x:c t="n" s="0">
        <x:v>-21.22222</x:v>
      </x:c>
      <x:c t="n" s="0">
        <x:v>-9.387708</x:v>
      </x:c>
      <x:c t="n" s="0">
        <x:v>-11.59701</x:v>
      </x:c>
      <x:c t="n" s="0">
        <x:v>-0.531885</x:v>
      </x:c>
      <x:c t="n" s="0">
        <x:v>-4.042341</x:v>
      </x:c>
      <x:c t="n" s="0">
        <x:v>12.70451</x:v>
      </x:c>
      <x:c t="n" s="0">
        <x:v>-4.72276</x:v>
      </x:c>
      <x:c t="n" s="0">
        <x:v>-0.7756857</x:v>
      </x:c>
      <x:c t="n" s="0">
        <x:v>10.69346</x:v>
      </x:c>
      <x:c t="n" s="0">
        <x:v>17.83359</x:v>
      </x:c>
      <x:c t="n" s="0">
        <x:v>11.21036</x:v>
      </x:c>
      <x:c t="n" s="0">
        <x:v>5.434414</x:v>
      </x:c>
      <x:c t="n" s="0">
        <x:v>-13.87045</x:v>
      </x:c>
      <x:c t="n" s="0">
        <x:v>18.30943</x:v>
      </x:c>
      <x:c t="n" s="0">
        <x:v>19.27746</x:v>
      </x:c>
      <x:c t="n" s="0">
        <x:v>27.89496</x:v>
      </x:c>
      <x:c t="n" s="0">
        <x:v>26.39968</x:v>
      </x:c>
      <x:c t="n" s="0">
        <x:v>26.18082</x:v>
      </x:c>
      <x:c t="n" s="0">
        <x:v>29.59885</x:v>
      </x:c>
      <x:c t="n" s="0">
        <x:v>33.08627</x:v>
      </x:c>
      <x:c t="n" s="0">
        <x:v>37.04396</x:v>
      </x:c>
      <x:c t="n" s="0">
        <x:v>33.50821</x:v>
      </x:c>
      <x:c t="n" s="0">
        <x:v>30.36986</x:v>
      </x:c>
      <x:c t="n" s="0">
        <x:v>29.67772</x:v>
      </x:c>
      <x:c t="n" s="0">
        <x:v>25.42985</x:v>
      </x:c>
      <x:c t="n" s="0">
        <x:v>21.79268</x:v>
      </x:c>
      <x:c t="n" s="0">
        <x:v>22.59382</x:v>
      </x:c>
      <x:c t="n" s="0">
        <x:v>16.15697</x:v>
      </x:c>
      <x:c t="n" s="0">
        <x:v>12.31231</x:v>
      </x:c>
      <x:c t="n" s="0">
        <x:v>6.916651</x:v>
      </x:c>
      <x:c t="n" s="0">
        <x:v>5.51712</x:v>
      </x:c>
      <x:c t="n" s="0">
        <x:v>3.055745</x:v>
      </x:c>
      <x:c t="n" s="0">
        <x:v>4.373254</x:v>
      </x:c>
      <x:c t="n" s="0">
        <x:v>12.71406</x:v>
      </x:c>
      <x:c t="n" s="0">
        <x:v>4.00172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43948.9403356481</x:v>
      </x:c>
      <x:c t="n" s="7">
        <x:v>43948.9403356481</x:v>
      </x:c>
      <x:c t="n" s="0">
        <x:v>40.92339</x:v>
      </x:c>
      <x:c t="n" s="0">
        <x:v>54.20069</x:v>
      </x:c>
      <x:c t="n" s="0">
        <x:v>68.57665</x:v>
      </x:c>
      <x:c t="n" s="0">
        <x:v>71.41499</x:v>
      </x:c>
      <x:c t="n" s="0">
        <x:v>-15.99847</x:v>
      </x:c>
      <x:c t="n" s="0">
        <x:v>-17.43722</x:v>
      </x:c>
      <x:c t="n" s="0">
        <x:v>-5.475102</x:v>
      </x:c>
      <x:c t="n" s="0">
        <x:v>-6.009732</x:v>
      </x:c>
      <x:c t="n" s="0">
        <x:v>1.193016</x:v>
      </x:c>
      <x:c t="n" s="0">
        <x:v>4.861205</x:v>
      </x:c>
      <x:c t="n" s="0">
        <x:v>10.31895</x:v>
      </x:c>
      <x:c t="n" s="0">
        <x:v>5.607697</x:v>
      </x:c>
      <x:c t="n" s="0">
        <x:v>5.62395</x:v>
      </x:c>
      <x:c t="n" s="0">
        <x:v>10.82967</x:v>
      </x:c>
      <x:c t="n" s="0">
        <x:v>14.62422</x:v>
      </x:c>
      <x:c t="n" s="0">
        <x:v>12.90587</x:v>
      </x:c>
      <x:c t="n" s="0">
        <x:v>14.35719</x:v>
      </x:c>
      <x:c t="n" s="0">
        <x:v>16.76841</x:v>
      </x:c>
      <x:c t="n" s="0">
        <x:v>18.42725</x:v>
      </x:c>
      <x:c t="n" s="0">
        <x:v>20.45067</x:v>
      </x:c>
      <x:c t="n" s="0">
        <x:v>25.16828</x:v>
      </x:c>
      <x:c t="n" s="0">
        <x:v>28.08002</x:v>
      </x:c>
      <x:c t="n" s="0">
        <x:v>29.95846</x:v>
      </x:c>
      <x:c t="n" s="0">
        <x:v>32.46653</x:v>
      </x:c>
      <x:c t="n" s="0">
        <x:v>34.39011</x:v>
      </x:c>
      <x:c t="n" s="0">
        <x:v>35.2798</x:v>
      </x:c>
      <x:c t="n" s="0">
        <x:v>32.99846</x:v>
      </x:c>
      <x:c t="n" s="0">
        <x:v>31.3438</x:v>
      </x:c>
      <x:c t="n" s="0">
        <x:v>29.31746</x:v>
      </x:c>
      <x:c t="n" s="0">
        <x:v>27.08056</x:v>
      </x:c>
      <x:c t="n" s="0">
        <x:v>24.32378</x:v>
      </x:c>
      <x:c t="n" s="0">
        <x:v>20.69809</x:v>
      </x:c>
      <x:c t="n" s="0">
        <x:v>15.28471</x:v>
      </x:c>
      <x:c t="n" s="0">
        <x:v>12.08237</x:v>
      </x:c>
      <x:c t="n" s="0">
        <x:v>7.925525</x:v>
      </x:c>
      <x:c t="n" s="0">
        <x:v>5.791512</x:v>
      </x:c>
      <x:c t="n" s="0">
        <x:v>3.479562</x:v>
      </x:c>
      <x:c t="n" s="0">
        <x:v>4.080242</x:v>
      </x:c>
      <x:c t="n" s="0">
        <x:v>11.48062</x:v>
      </x:c>
      <x:c t="n" s="0">
        <x:v>4.182486</x:v>
      </x:c>
      <x:c t="n" s="0">
        <x:v>-17.96124</x:v>
      </x:c>
      <x:c t="n" s="0">
        <x:v>-21.22222</x:v>
      </x:c>
      <x:c t="n" s="0">
        <x:v>-10.61302</x:v>
      </x:c>
      <x:c t="n" s="0">
        <x:v>-9.519748</x:v>
      </x:c>
      <x:c t="n" s="0">
        <x:v>-0.531885</x:v>
      </x:c>
      <x:c t="n" s="0">
        <x:v>-3.984148</x:v>
      </x:c>
      <x:c t="n" s="0">
        <x:v>12.26702</x:v>
      </x:c>
      <x:c t="n" s="0">
        <x:v>2.616678</x:v>
      </x:c>
      <x:c t="n" s="0">
        <x:v>-0.7756857</x:v>
      </x:c>
      <x:c t="n" s="0">
        <x:v>11.47265</x:v>
      </x:c>
      <x:c t="n" s="0">
        <x:v>13.27389</x:v>
      </x:c>
      <x:c t="n" s="0">
        <x:v>16.09045</x:v>
      </x:c>
      <x:c t="n" s="0">
        <x:v>6.837001</x:v>
      </x:c>
      <x:c t="n" s="0">
        <x:v>-0.9626606</x:v>
      </x:c>
      <x:c t="n" s="0">
        <x:v>17.65301</x:v>
      </x:c>
      <x:c t="n" s="0">
        <x:v>15.00654</x:v>
      </x:c>
      <x:c t="n" s="0">
        <x:v>25.06787</x:v>
      </x:c>
      <x:c t="n" s="0">
        <x:v>31.28114</x:v>
      </x:c>
      <x:c t="n" s="0">
        <x:v>28.48111</x:v>
      </x:c>
      <x:c t="n" s="0">
        <x:v>32.50328</x:v>
      </x:c>
      <x:c t="n" s="0">
        <x:v>30.98974</x:v>
      </x:c>
      <x:c t="n" s="0">
        <x:v>31.99788</x:v>
      </x:c>
      <x:c t="n" s="0">
        <x:v>34.80422</x:v>
      </x:c>
      <x:c t="n" s="0">
        <x:v>29.26904</x:v>
      </x:c>
      <x:c t="n" s="0">
        <x:v>27.74159</x:v>
      </x:c>
      <x:c t="n" s="0">
        <x:v>23.76234</x:v>
      </x:c>
      <x:c t="n" s="0">
        <x:v>23.02299</x:v>
      </x:c>
      <x:c t="n" s="0">
        <x:v>19.28276</x:v>
      </x:c>
      <x:c t="n" s="0">
        <x:v>12.26058</x:v>
      </x:c>
      <x:c t="n" s="0">
        <x:v>12.77378</x:v>
      </x:c>
      <x:c t="n" s="0">
        <x:v>6.910526</x:v>
      </x:c>
      <x:c t="n" s="0">
        <x:v>3.772519</x:v>
      </x:c>
      <x:c t="n" s="0">
        <x:v>2.119049</x:v>
      </x:c>
      <x:c t="n" s="0">
        <x:v>3.664615</x:v>
      </x:c>
      <x:c t="n" s="0">
        <x:v>11.0581</x:v>
      </x:c>
      <x:c t="n" s="0">
        <x:v>3.637448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43948.9403356481</x:v>
      </x:c>
      <x:c t="n" s="7">
        <x:v>43948.9403356481</x:v>
      </x:c>
      <x:c t="n" s="0">
        <x:v>40.97455</x:v>
      </x:c>
      <x:c t="n" s="0">
        <x:v>54.20069</x:v>
      </x:c>
      <x:c t="n" s="0">
        <x:v>59.9831</x:v>
      </x:c>
      <x:c t="n" s="0">
        <x:v>68.79222</x:v>
      </x:c>
      <x:c t="n" s="0">
        <x:v>-16.23543</x:v>
      </x:c>
      <x:c t="n" s="0">
        <x:v>-17.82271</x:v>
      </x:c>
      <x:c t="n" s="0">
        <x:v>-6.155385</x:v>
      </x:c>
      <x:c t="n" s="0">
        <x:v>-6.039047</x:v>
      </x:c>
      <x:c t="n" s="0">
        <x:v>0.980076</x:v>
      </x:c>
      <x:c t="n" s="0">
        <x:v>4.271683</x:v>
      </x:c>
      <x:c t="n" s="0">
        <x:v>10.36193</x:v>
      </x:c>
      <x:c t="n" s="0">
        <x:v>5.280071</x:v>
      </x:c>
      <x:c t="n" s="0">
        <x:v>5.164073</x:v>
      </x:c>
      <x:c t="n" s="0">
        <x:v>10.96883</x:v>
      </x:c>
      <x:c t="n" s="0">
        <x:v>14.14131</x:v>
      </x:c>
      <x:c t="n" s="0">
        <x:v>13.54269</x:v>
      </x:c>
      <x:c t="n" s="0">
        <x:v>14.041</x:v>
      </x:c>
      <x:c t="n" s="0">
        <x:v>16.10744</x:v>
      </x:c>
      <x:c t="n" s="0">
        <x:v>17.87807</x:v>
      </x:c>
      <x:c t="n" s="0">
        <x:v>19.76583</x:v>
      </x:c>
      <x:c t="n" s="0">
        <x:v>24.75694</x:v>
      </x:c>
      <x:c t="n" s="0">
        <x:v>27.82262</x:v>
      </x:c>
      <x:c t="n" s="0">
        <x:v>29.64052</x:v>
      </x:c>
      <x:c t="n" s="0">
        <x:v>33.1677</x:v>
      </x:c>
      <x:c t="n" s="0">
        <x:v>34.29791</x:v>
      </x:c>
      <x:c t="n" s="0">
        <x:v>34.97223</x:v>
      </x:c>
      <x:c t="n" s="0">
        <x:v>32.81738</x:v>
      </x:c>
      <x:c t="n" s="0">
        <x:v>31.25169</x:v>
      </x:c>
      <x:c t="n" s="0">
        <x:v>29.19346</x:v>
      </x:c>
      <x:c t="n" s="0">
        <x:v>26.99392</x:v>
      </x:c>
      <x:c t="n" s="0">
        <x:v>24.28938</x:v>
      </x:c>
      <x:c t="n" s="0">
        <x:v>20.87252</x:v>
      </x:c>
      <x:c t="n" s="0">
        <x:v>15.51118</x:v>
      </x:c>
      <x:c t="n" s="0">
        <x:v>12.66209</x:v>
      </x:c>
      <x:c t="n" s="0">
        <x:v>8.004126</x:v>
      </x:c>
      <x:c t="n" s="0">
        <x:v>5.725009</x:v>
      </x:c>
      <x:c t="n" s="0">
        <x:v>3.436289</x:v>
      </x:c>
      <x:c t="n" s="0">
        <x:v>4.215539</x:v>
      </x:c>
      <x:c t="n" s="0">
        <x:v>11.56341</x:v>
      </x:c>
      <x:c t="n" s="0">
        <x:v>4.276145</x:v>
      </x:c>
      <x:c t="n" s="0">
        <x:v>-17.96124</x:v>
      </x:c>
      <x:c t="n" s="0">
        <x:v>-21.22222</x:v>
      </x:c>
      <x:c t="n" s="0">
        <x:v>-27.1668</x:v>
      </x:c>
      <x:c t="n" s="0">
        <x:v>-6.214584</x:v>
      </x:c>
      <x:c t="n" s="0">
        <x:v>-0.531885</x:v>
      </x:c>
      <x:c t="n" s="0">
        <x:v>-3.984148</x:v>
      </x:c>
      <x:c t="n" s="0">
        <x:v>10.6052</x:v>
      </x:c>
      <x:c t="n" s="0">
        <x:v>2.616678</x:v>
      </x:c>
      <x:c t="n" s="0">
        <x:v>0.861567</x:v>
      </x:c>
      <x:c t="n" s="0">
        <x:v>11.70413</x:v>
      </x:c>
      <x:c t="n" s="0">
        <x:v>9.081648</x:v>
      </x:c>
      <x:c t="n" s="0">
        <x:v>16.09045</x:v>
      </x:c>
      <x:c t="n" s="0">
        <x:v>11.50859</x:v>
      </x:c>
      <x:c t="n" s="0">
        <x:v>1.935025</x:v>
      </x:c>
      <x:c t="n" s="0">
        <x:v>11.12867</x:v>
      </x:c>
      <x:c t="n" s="0">
        <x:v>2.26728</x:v>
      </x:c>
      <x:c t="n" s="0">
        <x:v>20.91745</x:v>
      </x:c>
      <x:c t="n" s="0">
        <x:v>23.30756</x:v>
      </x:c>
      <x:c t="n" s="0">
        <x:v>27.17538</x:v>
      </x:c>
      <x:c t="n" s="0">
        <x:v>36.36084</x:v>
      </x:c>
      <x:c t="n" s="0">
        <x:v>34.493</x:v>
      </x:c>
      <x:c t="n" s="0">
        <x:v>32.82404</x:v>
      </x:c>
      <x:c t="n" s="0">
        <x:v>32.84996</x:v>
      </x:c>
      <x:c t="n" s="0">
        <x:v>30.79184</x:v>
      </x:c>
      <x:c t="n" s="0">
        <x:v>28.13963</x:v>
      </x:c>
      <x:c t="n" s="0">
        <x:v>26.92917</x:v>
      </x:c>
      <x:c t="n" s="0">
        <x:v>23.93023</x:v>
      </x:c>
      <x:c t="n" s="0">
        <x:v>21.76034</x:v>
      </x:c>
      <x:c t="n" s="0">
        <x:v>16.9371</x:v>
      </x:c>
      <x:c t="n" s="0">
        <x:v>15.11844</x:v>
      </x:c>
      <x:c t="n" s="0">
        <x:v>8.788009</x:v>
      </x:c>
      <x:c t="n" s="0">
        <x:v>5.709743</x:v>
      </x:c>
      <x:c t="n" s="0">
        <x:v>3.754683</x:v>
      </x:c>
      <x:c t="n" s="0">
        <x:v>4.976911</x:v>
      </x:c>
      <x:c t="n" s="0">
        <x:v>11.85262</x:v>
      </x:c>
      <x:c t="n" s="0">
        <x:v>4.625948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43948.9403356481</x:v>
      </x:c>
      <x:c t="n" s="7">
        <x:v>43948.9403356481</x:v>
      </x:c>
      <x:c t="n" s="0">
        <x:v>42.00843</x:v>
      </x:c>
      <x:c t="n" s="0">
        <x:v>54.20069</x:v>
      </x:c>
      <x:c t="n" s="0">
        <x:v>70.45259</x:v>
      </x:c>
      <x:c t="n" s="0">
        <x:v>74.51129</x:v>
      </x:c>
      <x:c t="n" s="0">
        <x:v>-16.44857</x:v>
      </x:c>
      <x:c t="n" s="0">
        <x:v>-18.18139</x:v>
      </x:c>
      <x:c t="n" s="0">
        <x:v>-6.834815</x:v>
      </x:c>
      <x:c t="n" s="0">
        <x:v>-6.06424</x:v>
      </x:c>
      <x:c t="n" s="0">
        <x:v>0.7895699</x:v>
      </x:c>
      <x:c t="n" s="0">
        <x:v>3.69591</x:v>
      </x:c>
      <x:c t="n" s="0">
        <x:v>10.3983</x:v>
      </x:c>
      <x:c t="n" s="0">
        <x:v>4.979266</x:v>
      </x:c>
      <x:c t="n" s="0">
        <x:v>4.826673</x:v>
      </x:c>
      <x:c t="n" s="0">
        <x:v>11.08424</x:v>
      </x:c>
      <x:c t="n" s="0">
        <x:v>13.68159</x:v>
      </x:c>
      <x:c t="n" s="0">
        <x:v>14.0212</x:v>
      </x:c>
      <x:c t="n" s="0">
        <x:v>13.75144</x:v>
      </x:c>
      <x:c t="n" s="0">
        <x:v>15.61806</x:v>
      </x:c>
      <x:c t="n" s="0">
        <x:v>18.25207</x:v>
      </x:c>
      <x:c t="n" s="0">
        <x:v>19.18124</x:v>
      </x:c>
      <x:c t="n" s="0">
        <x:v>24.46796</x:v>
      </x:c>
      <x:c t="n" s="0">
        <x:v>27.51231</x:v>
      </x:c>
      <x:c t="n" s="0">
        <x:v>29.6135</x:v>
      </x:c>
      <x:c t="n" s="0">
        <x:v>33.02105</x:v>
      </x:c>
      <x:c t="n" s="0">
        <x:v>34.43169</x:v>
      </x:c>
      <x:c t="n" s="0">
        <x:v>34.56129</x:v>
      </x:c>
      <x:c t="n" s="0">
        <x:v>32.96836</x:v>
      </x:c>
      <x:c t="n" s="0">
        <x:v>31.06076</x:v>
      </x:c>
      <x:c t="n" s="0">
        <x:v>28.85583</x:v>
      </x:c>
      <x:c t="n" s="0">
        <x:v>26.85868</x:v>
      </x:c>
      <x:c t="n" s="0">
        <x:v>24.46238</x:v>
      </x:c>
      <x:c t="n" s="0">
        <x:v>20.84878</x:v>
      </x:c>
      <x:c t="n" s="0">
        <x:v>15.41751</x:v>
      </x:c>
      <x:c t="n" s="0">
        <x:v>12.73625</x:v>
      </x:c>
      <x:c t="n" s="0">
        <x:v>8.524008</x:v>
      </x:c>
      <x:c t="n" s="0">
        <x:v>5.780868</x:v>
      </x:c>
      <x:c t="n" s="0">
        <x:v>3.414551</x:v>
      </x:c>
      <x:c t="n" s="0">
        <x:v>4.20592</x:v>
      </x:c>
      <x:c t="n" s="0">
        <x:v>11.54464</x:v>
      </x:c>
      <x:c t="n" s="0">
        <x:v>4.175488</x:v>
      </x:c>
      <x:c t="n" s="0">
        <x:v>-17.96124</x:v>
      </x:c>
      <x:c t="n" s="0">
        <x:v>-21.22222</x:v>
      </x:c>
      <x:c t="n" s="0">
        <x:v>-27.1668</x:v>
      </x:c>
      <x:c t="n" s="0">
        <x:v>-6.214584</x:v>
      </x:c>
      <x:c t="n" s="0">
        <x:v>-0.531885</x:v>
      </x:c>
      <x:c t="n" s="0">
        <x:v>-3.984148</x:v>
      </x:c>
      <x:c t="n" s="0">
        <x:v>10.6052</x:v>
      </x:c>
      <x:c t="n" s="0">
        <x:v>2.616678</x:v>
      </x:c>
      <x:c t="n" s="0">
        <x:v>2.047778</x:v>
      </x:c>
      <x:c t="n" s="0">
        <x:v>11.70413</x:v>
      </x:c>
      <x:c t="n" s="0">
        <x:v>9.081648</x:v>
      </x:c>
      <x:c t="n" s="0">
        <x:v>16.09045</x:v>
      </x:c>
      <x:c t="n" s="0">
        <x:v>11.50859</x:v>
      </x:c>
      <x:c t="n" s="0">
        <x:v>10.99841</x:v>
      </x:c>
      <x:c t="n" s="0">
        <x:v>20.47621</x:v>
      </x:c>
      <x:c t="n" s="0">
        <x:v>11.14122</x:v>
      </x:c>
      <x:c t="n" s="0">
        <x:v>22.40623</x:v>
      </x:c>
      <x:c t="n" s="0">
        <x:v>25.24598</x:v>
      </x:c>
      <x:c t="n" s="0">
        <x:v>29.91455</x:v>
      </x:c>
      <x:c t="n" s="0">
        <x:v>30.15607</x:v>
      </x:c>
      <x:c t="n" s="0">
        <x:v>34.78245</x:v>
      </x:c>
      <x:c t="n" s="0">
        <x:v>30.45059</x:v>
      </x:c>
      <x:c t="n" s="0">
        <x:v>33.00243</x:v>
      </x:c>
      <x:c t="n" s="0">
        <x:v>28.57361</x:v>
      </x:c>
      <x:c t="n" s="0">
        <x:v>29.25287</x:v>
      </x:c>
      <x:c t="n" s="0">
        <x:v>25.56783</x:v>
      </x:c>
      <x:c t="n" s="0">
        <x:v>24.89912</x:v>
      </x:c>
      <x:c t="n" s="0">
        <x:v>21.10404</x:v>
      </x:c>
      <x:c t="n" s="0">
        <x:v>15.1993</x:v>
      </x:c>
      <x:c t="n" s="0">
        <x:v>13.2558</x:v>
      </x:c>
      <x:c t="n" s="0">
        <x:v>11.6012</x:v>
      </x:c>
      <x:c t="n" s="0">
        <x:v>5.902256</x:v>
      </x:c>
      <x:c t="n" s="0">
        <x:v>3.218167</x:v>
      </x:c>
      <x:c t="n" s="0">
        <x:v>4.346424</x:v>
      </x:c>
      <x:c t="n" s="0">
        <x:v>11.60466</x:v>
      </x:c>
      <x:c t="n" s="0">
        <x:v>3.945651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43948.9403356481</x:v>
      </x:c>
      <x:c t="n" s="7">
        <x:v>43948.9403356481</x:v>
      </x:c>
      <x:c t="n" s="0">
        <x:v>42.87162</x:v>
      </x:c>
      <x:c t="n" s="0">
        <x:v>54.20069</x:v>
      </x:c>
      <x:c t="n" s="0">
        <x:v>77.15125</x:v>
      </x:c>
      <x:c t="n" s="0">
        <x:v>79.8577</x:v>
      </x:c>
      <x:c t="n" s="0">
        <x:v>-16.68987</x:v>
      </x:c>
      <x:c t="n" s="0">
        <x:v>-18.73006</x:v>
      </x:c>
      <x:c t="n" s="0">
        <x:v>-7.513252</x:v>
      </x:c>
      <x:c t="n" s="0">
        <x:v>-6.085871</x:v>
      </x:c>
      <x:c t="n" s="0">
        <x:v>1.754902</x:v>
      </x:c>
      <x:c t="n" s="0">
        <x:v>3.135444</x:v>
      </x:c>
      <x:c t="n" s="0">
        <x:v>10.42913</x:v>
      </x:c>
      <x:c t="n" s="0">
        <x:v>4.770602</x:v>
      </x:c>
      <x:c t="n" s="0">
        <x:v>4.5162</x:v>
      </x:c>
      <x:c t="n" s="0">
        <x:v>11.87452</x:v>
      </x:c>
      <x:c t="n" s="0">
        <x:v>13.24635</x:v>
      </x:c>
      <x:c t="n" s="0">
        <x:v>13.93719</x:v>
      </x:c>
      <x:c t="n" s="0">
        <x:v>13.35986</x:v>
      </x:c>
      <x:c t="n" s="0">
        <x:v>15.2518</x:v>
      </x:c>
      <x:c t="n" s="0">
        <x:v>18.52079</x:v>
      </x:c>
      <x:c t="n" s="0">
        <x:v>18.6061</x:v>
      </x:c>
      <x:c t="n" s="0">
        <x:v>23.91758</x:v>
      </x:c>
      <x:c t="n" s="0">
        <x:v>27.78672</x:v>
      </x:c>
      <x:c t="n" s="0">
        <x:v>29.69277</x:v>
      </x:c>
      <x:c t="n" s="0">
        <x:v>33.31806</x:v>
      </x:c>
      <x:c t="n" s="0">
        <x:v>34.10543</x:v>
      </x:c>
      <x:c t="n" s="0">
        <x:v>34.9404</x:v>
      </x:c>
      <x:c t="n" s="0">
        <x:v>32.8502</x:v>
      </x:c>
      <x:c t="n" s="0">
        <x:v>30.77658</x:v>
      </x:c>
      <x:c t="n" s="0">
        <x:v>28.90333</x:v>
      </x:c>
      <x:c t="n" s="0">
        <x:v>27.01153</x:v>
      </x:c>
      <x:c t="n" s="0">
        <x:v>24.36953</x:v>
      </x:c>
      <x:c t="n" s="0">
        <x:v>20.81985</x:v>
      </x:c>
      <x:c t="n" s="0">
        <x:v>15.44063</x:v>
      </x:c>
      <x:c t="n" s="0">
        <x:v>12.80336</x:v>
      </x:c>
      <x:c t="n" s="0">
        <x:v>8.655153</x:v>
      </x:c>
      <x:c t="n" s="0">
        <x:v>5.690854</x:v>
      </x:c>
      <x:c t="n" s="0">
        <x:v>3.623256</x:v>
      </x:c>
      <x:c t="n" s="0">
        <x:v>4.230102</x:v>
      </x:c>
      <x:c t="n" s="0">
        <x:v>11.8136</x:v>
      </x:c>
      <x:c t="n" s="0">
        <x:v>4.28141</x:v>
      </x:c>
      <x:c t="n" s="0">
        <x:v>-18.52563</x:v>
      </x:c>
      <x:c t="n" s="0">
        <x:v>-26.52653</x:v>
      </x:c>
      <x:c t="n" s="0">
        <x:v>-27.1668</x:v>
      </x:c>
      <x:c t="n" s="0">
        <x:v>-6.214584</x:v>
      </x:c>
      <x:c t="n" s="0">
        <x:v>5.509427</x:v>
      </x:c>
      <x:c t="n" s="0">
        <x:v>-3.984148</x:v>
      </x:c>
      <x:c t="n" s="0">
        <x:v>10.6052</x:v>
      </x:c>
      <x:c t="n" s="0">
        <x:v>3.377811</x:v>
      </x:c>
      <x:c t="n" s="0">
        <x:v>3.818475</x:v>
      </x:c>
      <x:c t="n" s="0">
        <x:v>15.11081</x:v>
      </x:c>
      <x:c t="n" s="0">
        <x:v>8.767634</x:v>
      </x:c>
      <x:c t="n" s="0">
        <x:v>12.8913</x:v>
      </x:c>
      <x:c t="n" s="0">
        <x:v>9.529962</x:v>
      </x:c>
      <x:c t="n" s="0">
        <x:v>12.11096</x:v>
      </x:c>
      <x:c t="n" s="0">
        <x:v>19.23373</x:v>
      </x:c>
      <x:c t="n" s="0">
        <x:v>10.92473</x:v>
      </x:c>
      <x:c t="n" s="0">
        <x:v>15.37472</x:v>
      </x:c>
      <x:c t="n" s="0">
        <x:v>29.90507</x:v>
      </x:c>
      <x:c t="n" s="0">
        <x:v>29.92407</x:v>
      </x:c>
      <x:c t="n" s="0">
        <x:v>34.52466</x:v>
      </x:c>
      <x:c t="n" s="0">
        <x:v>31.01235</x:v>
      </x:c>
      <x:c t="n" s="0">
        <x:v>36.74929</x:v>
      </x:c>
      <x:c t="n" s="0">
        <x:v>32.15087</x:v>
      </x:c>
      <x:c t="n" s="0">
        <x:v>29.23451</x:v>
      </x:c>
      <x:c t="n" s="0">
        <x:v>28.96193</x:v>
      </x:c>
      <x:c t="n" s="0">
        <x:v>28.11783</x:v>
      </x:c>
      <x:c t="n" s="0">
        <x:v>24.07599</x:v>
      </x:c>
      <x:c t="n" s="0">
        <x:v>20.1315</x:v>
      </x:c>
      <x:c t="n" s="0">
        <x:v>15.60646</x:v>
      </x:c>
      <x:c t="n" s="0">
        <x:v>12.99155</x:v>
      </x:c>
      <x:c t="n" s="0">
        <x:v>8.311989</x:v>
      </x:c>
      <x:c t="n" s="0">
        <x:v>5.35162</x:v>
      </x:c>
      <x:c t="n" s="0">
        <x:v>5.216748</x:v>
      </x:c>
      <x:c t="n" s="0">
        <x:v>3.981996</x:v>
      </x:c>
      <x:c t="n" s="0">
        <x:v>13.41149</x:v>
      </x:c>
      <x:c t="n" s="0">
        <x:v>4.729709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43948.9403356481</x:v>
      </x:c>
      <x:c t="n" s="7">
        <x:v>43948.9403356481</x:v>
      </x:c>
      <x:c t="n" s="0">
        <x:v>41.01469</x:v>
      </x:c>
      <x:c t="n" s="0">
        <x:v>54.20069</x:v>
      </x:c>
      <x:c t="n" s="0">
        <x:v>78.90024</x:v>
      </x:c>
      <x:c t="n" s="0">
        <x:v>79.83276</x:v>
      </x:c>
      <x:c t="n" s="0">
        <x:v>-16.91422</x:v>
      </x:c>
      <x:c t="n" s="0">
        <x:v>-19.29391</x:v>
      </x:c>
      <x:c t="n" s="0">
        <x:v>-8.190533</x:v>
      </x:c>
      <x:c t="n" s="0">
        <x:v>-6.104428</x:v>
      </x:c>
      <x:c t="n" s="0">
        <x:v>2.548698</x:v>
      </x:c>
      <x:c t="n" s="0">
        <x:v>2.978113</x:v>
      </x:c>
      <x:c t="n" s="0">
        <x:v>10.45528</x:v>
      </x:c>
      <x:c t="n" s="0">
        <x:v>4.593088</x:v>
      </x:c>
      <x:c t="n" s="0">
        <x:v>5.553207</x:v>
      </x:c>
      <x:c t="n" s="0">
        <x:v>12.52498</x:v>
      </x:c>
      <x:c t="n" s="0">
        <x:v>12.68502</x:v>
      </x:c>
      <x:c t="n" s="0">
        <x:v>13.79934</x:v>
      </x:c>
      <x:c t="n" s="0">
        <x:v>12.91594</x:v>
      </x:c>
      <x:c t="n" s="0">
        <x:v>17.98868</x:v>
      </x:c>
      <x:c t="n" s="0">
        <x:v>17.97989</x:v>
      </x:c>
      <x:c t="n" s="0">
        <x:v>18.4344</x:v>
      </x:c>
      <x:c t="n" s="0">
        <x:v>23.38044</x:v>
      </x:c>
      <x:c t="n" s="0">
        <x:v>28.25374</x:v>
      </x:c>
      <x:c t="n" s="0">
        <x:v>29.72484</x:v>
      </x:c>
      <x:c t="n" s="0">
        <x:v>33.05688</x:v>
      </x:c>
      <x:c t="n" s="0">
        <x:v>33.98177</x:v>
      </x:c>
      <x:c t="n" s="0">
        <x:v>34.57294</x:v>
      </x:c>
      <x:c t="n" s="0">
        <x:v>33.18061</x:v>
      </x:c>
      <x:c t="n" s="0">
        <x:v>30.90897</x:v>
      </x:c>
      <x:c t="n" s="0">
        <x:v>29.14939</x:v>
      </x:c>
      <x:c t="n" s="0">
        <x:v>26.8414</x:v>
      </x:c>
      <x:c t="n" s="0">
        <x:v>24.10008</x:v>
      </x:c>
      <x:c t="n" s="0">
        <x:v>20.66046</x:v>
      </x:c>
      <x:c t="n" s="0">
        <x:v>15.43995</x:v>
      </x:c>
      <x:c t="n" s="0">
        <x:v>12.76105</x:v>
      </x:c>
      <x:c t="n" s="0">
        <x:v>8.85027</x:v>
      </x:c>
      <x:c t="n" s="0">
        <x:v>5.780245</x:v>
      </x:c>
      <x:c t="n" s="0">
        <x:v>3.892236</x:v>
      </x:c>
      <x:c t="n" s="0">
        <x:v>3.999557</x:v>
      </x:c>
      <x:c t="n" s="0">
        <x:v>12.115</x:v>
      </x:c>
      <x:c t="n" s="0">
        <x:v>4.367426</x:v>
      </x:c>
      <x:c t="n" s="0">
        <x:v>-18.52563</x:v>
      </x:c>
      <x:c t="n" s="0">
        <x:v>-26.52653</x:v>
      </x:c>
      <x:c t="n" s="0">
        <x:v>-27.1668</x:v>
      </x:c>
      <x:c t="n" s="0">
        <x:v>-6.214584</x:v>
      </x:c>
      <x:c t="n" s="0">
        <x:v>5.509427</x:v>
      </x:c>
      <x:c t="n" s="0">
        <x:v>3.090391</x:v>
      </x:c>
      <x:c t="n" s="0">
        <x:v>10.6052</x:v>
      </x:c>
      <x:c t="n" s="0">
        <x:v>3.377811</x:v>
      </x:c>
      <x:c t="n" s="0">
        <x:v>9.060924</x:v>
      </x:c>
      <x:c t="n" s="0">
        <x:v>15.11081</x:v>
      </x:c>
      <x:c t="n" s="0">
        <x:v>5.5357</x:v>
      </x:c>
      <x:c t="n" s="0">
        <x:v>12.8913</x:v>
      </x:c>
      <x:c t="n" s="0">
        <x:v>8.602078</x:v>
      </x:c>
      <x:c t="n" s="0">
        <x:v>24.21473</x:v>
      </x:c>
      <x:c t="n" s="0">
        <x:v>11.48293</x:v>
      </x:c>
      <x:c t="n" s="0">
        <x:v>17.72238</x:v>
      </x:c>
      <x:c t="n" s="0">
        <x:v>18.7077</x:v>
      </x:c>
      <x:c t="n" s="0">
        <x:v>29.45786</x:v>
      </x:c>
      <x:c t="n" s="0">
        <x:v>29.56776</x:v>
      </x:c>
      <x:c t="n" s="0">
        <x:v>31.86643</x:v>
      </x:c>
      <x:c t="n" s="0">
        <x:v>33.86874</x:v>
      </x:c>
      <x:c t="n" s="0">
        <x:v>32.9784</x:v>
      </x:c>
      <x:c t="n" s="0">
        <x:v>35.12828</x:v>
      </x:c>
      <x:c t="n" s="0">
        <x:v>32.32525</x:v>
      </x:c>
      <x:c t="n" s="0">
        <x:v>28.54483</x:v>
      </x:c>
      <x:c t="n" s="0">
        <x:v>24.66808</x:v>
      </x:c>
      <x:c t="n" s="0">
        <x:v>23.78413</x:v>
      </x:c>
      <x:c t="n" s="0">
        <x:v>19.72232</x:v>
      </x:c>
      <x:c t="n" s="0">
        <x:v>14.49686</x:v>
      </x:c>
      <x:c t="n" s="0">
        <x:v>12.23772</x:v>
      </x:c>
      <x:c t="n" s="0">
        <x:v>9.325678</x:v>
      </x:c>
      <x:c t="n" s="0">
        <x:v>5.989101</x:v>
      </x:c>
      <x:c t="n" s="0">
        <x:v>4.432909</x:v>
      </x:c>
      <x:c t="n" s="0">
        <x:v>2.577711</x:v>
      </x:c>
      <x:c t="n" s="0">
        <x:v>13.25282</x:v>
      </x:c>
      <x:c t="n" s="0">
        <x:v>4.783994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43948.9403356481</x:v>
      </x:c>
      <x:c t="n" s="7">
        <x:v>43948.9403356481</x:v>
      </x:c>
      <x:c t="n" s="0">
        <x:v>40.27251</x:v>
      </x:c>
      <x:c t="n" s="0">
        <x:v>54.20069</x:v>
      </x:c>
      <x:c t="n" s="0">
        <x:v>76.43745</x:v>
      </x:c>
      <x:c t="n" s="0">
        <x:v>78.70664</x:v>
      </x:c>
      <x:c t="n" s="0">
        <x:v>-17.11542</x:v>
      </x:c>
      <x:c t="n" s="0">
        <x:v>-19.84121</x:v>
      </x:c>
      <x:c t="n" s="0">
        <x:v>-8.86646</x:v>
      </x:c>
      <x:c t="n" s="0">
        <x:v>-6.120344</x:v>
      </x:c>
      <x:c t="n" s="0">
        <x:v>3.127877</x:v>
      </x:c>
      <x:c t="n" s="0">
        <x:v>3.786258</x:v>
      </x:c>
      <x:c t="n" s="0">
        <x:v>10.19375</x:v>
      </x:c>
      <x:c t="n" s="0">
        <x:v>4.276752</x:v>
      </x:c>
      <x:c t="n" s="0">
        <x:v>6.277194</x:v>
      </x:c>
      <x:c t="n" s="0">
        <x:v>13.01247</x:v>
      </x:c>
      <x:c t="n" s="0">
        <x:v>12.14052</x:v>
      </x:c>
      <x:c t="n" s="0">
        <x:v>13.64618</x:v>
      </x:c>
      <x:c t="n" s="0">
        <x:v>15.14203</x:v>
      </x:c>
      <x:c t="n" s="0">
        <x:v>19.40672</x:v>
      </x:c>
      <x:c t="n" s="0">
        <x:v>20.41273</x:v>
      </x:c>
      <x:c t="n" s="0">
        <x:v>18.38229</x:v>
      </x:c>
      <x:c t="n" s="0">
        <x:v>23.38326</x:v>
      </x:c>
      <x:c t="n" s="0">
        <x:v>28.29983</x:v>
      </x:c>
      <x:c t="n" s="0">
        <x:v>29.10129</x:v>
      </x:c>
      <x:c t="n" s="0">
        <x:v>32.83767</x:v>
      </x:c>
      <x:c t="n" s="0">
        <x:v>33.89047</x:v>
      </x:c>
      <x:c t="n" s="0">
        <x:v>34.58926</x:v>
      </x:c>
      <x:c t="n" s="0">
        <x:v>33.79909</x:v>
      </x:c>
      <x:c t="n" s="0">
        <x:v>31.40885</x:v>
      </x:c>
      <x:c t="n" s="0">
        <x:v>29.40189</x:v>
      </x:c>
      <x:c t="n" s="0">
        <x:v>26.93367</x:v>
      </x:c>
      <x:c t="n" s="0">
        <x:v>24.12435</x:v>
      </x:c>
      <x:c t="n" s="0">
        <x:v>20.54288</x:v>
      </x:c>
      <x:c t="n" s="0">
        <x:v>15.21649</x:v>
      </x:c>
      <x:c t="n" s="0">
        <x:v>12.74413</x:v>
      </x:c>
      <x:c t="n" s="0">
        <x:v>8.926635</x:v>
      </x:c>
      <x:c t="n" s="0">
        <x:v>5.907517</x:v>
      </x:c>
      <x:c t="n" s="0">
        <x:v>3.865812</x:v>
      </x:c>
      <x:c t="n" s="0">
        <x:v>3.996902</x:v>
      </x:c>
      <x:c t="n" s="0">
        <x:v>12.0566</x:v>
      </x:c>
      <x:c t="n" s="0">
        <x:v>4.302781</x:v>
      </x:c>
      <x:c t="n" s="0">
        <x:v>-18.52563</x:v>
      </x:c>
      <x:c t="n" s="0">
        <x:v>-26.52653</x:v>
      </x:c>
      <x:c t="n" s="0">
        <x:v>-27.1668</x:v>
      </x:c>
      <x:c t="n" s="0">
        <x:v>-6.214584</x:v>
      </x:c>
      <x:c t="n" s="0">
        <x:v>5.509427</x:v>
      </x:c>
      <x:c t="n" s="0">
        <x:v>6.782145</x:v>
      </x:c>
      <x:c t="n" s="0">
        <x:v>7.543164</x:v>
      </x:c>
      <x:c t="n" s="0">
        <x:v>1.320706</x:v>
      </x:c>
      <x:c t="n" s="0">
        <x:v>9.060924</x:v>
      </x:c>
      <x:c t="n" s="0">
        <x:v>15.11081</x:v>
      </x:c>
      <x:c t="n" s="0">
        <x:v>5.5357</x:v>
      </x:c>
      <x:c t="n" s="0">
        <x:v>12.37463</x:v>
      </x:c>
      <x:c t="n" s="0">
        <x:v>21.14008</x:v>
      </x:c>
      <x:c t="n" s="0">
        <x:v>22.9975</x:v>
      </x:c>
      <x:c t="n" s="0">
        <x:v>26.38451</x:v>
      </x:c>
      <x:c t="n" s="0">
        <x:v>18.04342</x:v>
      </x:c>
      <x:c t="n" s="0">
        <x:v>23.21173</x:v>
      </x:c>
      <x:c t="n" s="0">
        <x:v>28.45091</x:v>
      </x:c>
      <x:c t="n" s="0">
        <x:v>22.4871</x:v>
      </x:c>
      <x:c t="n" s="0">
        <x:v>30.24651</x:v>
      </x:c>
      <x:c t="n" s="0">
        <x:v>32.9558</x:v>
      </x:c>
      <x:c t="n" s="0">
        <x:v>34.18778</x:v>
      </x:c>
      <x:c t="n" s="0">
        <x:v>35.89227</x:v>
      </x:c>
      <x:c t="n" s="0">
        <x:v>33.51338</x:v>
      </x:c>
      <x:c t="n" s="0">
        <x:v>31.14268</x:v>
      </x:c>
      <x:c t="n" s="0">
        <x:v>27.79919</x:v>
      </x:c>
      <x:c t="n" s="0">
        <x:v>22.88627</x:v>
      </x:c>
      <x:c t="n" s="0">
        <x:v>19.87423</x:v>
      </x:c>
      <x:c t="n" s="0">
        <x:v>15.14034</x:v>
      </x:c>
      <x:c t="n" s="0">
        <x:v>12.9531</x:v>
      </x:c>
      <x:c t="n" s="0">
        <x:v>9.343315</x:v>
      </x:c>
      <x:c t="n" s="0">
        <x:v>6.452413</x:v>
      </x:c>
      <x:c t="n" s="0">
        <x:v>4.289171</x:v>
      </x:c>
      <x:c t="n" s="0">
        <x:v>5.180448</x:v>
      </x:c>
      <x:c t="n" s="0">
        <x:v>11.50695</x:v>
      </x:c>
      <x:c t="n" s="0">
        <x:v>3.786026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43948.9403356481</x:v>
      </x:c>
      <x:c t="n" s="7">
        <x:v>43948.9403356481</x:v>
      </x:c>
      <x:c t="n" s="0">
        <x:v>41.7625</x:v>
      </x:c>
      <x:c t="n" s="0">
        <x:v>54.20069</x:v>
      </x:c>
      <x:c t="n" s="0">
        <x:v>74.97258</x:v>
      </x:c>
      <x:c t="n" s="0">
        <x:v>76.99407</x:v>
      </x:c>
      <x:c t="n" s="0">
        <x:v>-17.29495</x:v>
      </x:c>
      <x:c t="n" s="0">
        <x:v>-20.37028</x:v>
      </x:c>
      <x:c t="n" s="0">
        <x:v>-9.540812</x:v>
      </x:c>
      <x:c t="n" s="0">
        <x:v>-6.13398</x:v>
      </x:c>
      <x:c t="n" s="0">
        <x:v>3.567885</x:v>
      </x:c>
      <x:c t="n" s="0">
        <x:v>4.374345</x:v>
      </x:c>
      <x:c t="n" s="0">
        <x:v>9.661221</x:v>
      </x:c>
      <x:c t="n" s="0">
        <x:v>3.824304</x:v>
      </x:c>
      <x:c t="n" s="0">
        <x:v>6.81234</x:v>
      </x:c>
      <x:c t="n" s="0">
        <x:v>12.60657</x:v>
      </x:c>
      <x:c t="n" s="0">
        <x:v>11.61449</x:v>
      </x:c>
      <x:c t="n" s="0">
        <x:v>13.29192</x:v>
      </x:c>
      <x:c t="n" s="0">
        <x:v>17.60703</x:v>
      </x:c>
      <x:c t="n" s="0">
        <x:v>18.77121</x:v>
      </x:c>
      <x:c t="n" s="0">
        <x:v>21.30251</x:v>
      </x:c>
      <x:c t="n" s="0">
        <x:v>18.69104</x:v>
      </x:c>
      <x:c t="n" s="0">
        <x:v>23.07274</x:v>
      </x:c>
      <x:c t="n" s="0">
        <x:v>27.97692</x:v>
      </x:c>
      <x:c t="n" s="0">
        <x:v>29.10583</x:v>
      </x:c>
      <x:c t="n" s="0">
        <x:v>33.13636</x:v>
      </x:c>
      <x:c t="n" s="0">
        <x:v>33.92533</x:v>
      </x:c>
      <x:c t="n" s="0">
        <x:v>34.45653</x:v>
      </x:c>
      <x:c t="n" s="0">
        <x:v>33.32398</x:v>
      </x:c>
      <x:c t="n" s="0">
        <x:v>31.39622</x:v>
      </x:c>
      <x:c t="n" s="0">
        <x:v>29.30895</x:v>
      </x:c>
      <x:c t="n" s="0">
        <x:v>26.91344</x:v>
      </x:c>
      <x:c t="n" s="0">
        <x:v>24.1486</x:v>
      </x:c>
      <x:c t="n" s="0">
        <x:v>20.52569</x:v>
      </x:c>
      <x:c t="n" s="0">
        <x:v>15.60056</x:v>
      </x:c>
      <x:c t="n" s="0">
        <x:v>12.95842</x:v>
      </x:c>
      <x:c t="n" s="0">
        <x:v>9.310396</x:v>
      </x:c>
      <x:c t="n" s="0">
        <x:v>5.826954</x:v>
      </x:c>
      <x:c t="n" s="0">
        <x:v>3.898739</x:v>
      </x:c>
      <x:c t="n" s="0">
        <x:v>4.178668</x:v>
      </x:c>
      <x:c t="n" s="0">
        <x:v>12.07725</x:v>
      </x:c>
      <x:c t="n" s="0">
        <x:v>4.190779</x:v>
      </x:c>
      <x:c t="n" s="0">
        <x:v>-18.52563</x:v>
      </x:c>
      <x:c t="n" s="0">
        <x:v>-26.52653</x:v>
      </x:c>
      <x:c t="n" s="0">
        <x:v>-27.1668</x:v>
      </x:c>
      <x:c t="n" s="0">
        <x:v>-6.214584</x:v>
      </x:c>
      <x:c t="n" s="0">
        <x:v>5.509427</x:v>
      </x:c>
      <x:c t="n" s="0">
        <x:v>6.782145</x:v>
      </x:c>
      <x:c t="n" s="0">
        <x:v>3.404759</x:v>
      </x:c>
      <x:c t="n" s="0">
        <x:v>-0.6414624</x:v>
      </x:c>
      <x:c t="n" s="0">
        <x:v>9.060924</x:v>
      </x:c>
      <x:c t="n" s="0">
        <x:v>6.251045</x:v>
      </x:c>
      <x:c t="n" s="0">
        <x:v>5.5357</x:v>
      </x:c>
      <x:c t="n" s="0">
        <x:v>10.30552</x:v>
      </x:c>
      <x:c t="n" s="0">
        <x:v>23.08953</x:v>
      </x:c>
      <x:c t="n" s="0">
        <x:v>7.696447</x:v>
      </x:c>
      <x:c t="n" s="0">
        <x:v>23.79691</x:v>
      </x:c>
      <x:c t="n" s="0">
        <x:v>20.48898</x:v>
      </x:c>
      <x:c t="n" s="0">
        <x:v>20.0209</x:v>
      </x:c>
      <x:c t="n" s="0">
        <x:v>26.76162</x:v>
      </x:c>
      <x:c t="n" s="0">
        <x:v>29.05326</x:v>
      </x:c>
      <x:c t="n" s="0">
        <x:v>34.7901</x:v>
      </x:c>
      <x:c t="n" s="0">
        <x:v>33.94145</x:v>
      </x:c>
      <x:c t="n" s="0">
        <x:v>33.04315</x:v>
      </x:c>
      <x:c t="n" s="0">
        <x:v>29.6866</x:v>
      </x:c>
      <x:c t="n" s="0">
        <x:v>30.30868</x:v>
      </x:c>
      <x:c t="n" s="0">
        <x:v>27.83881</x:v>
      </x:c>
      <x:c t="n" s="0">
        <x:v>27.32919</x:v>
      </x:c>
      <x:c t="n" s="0">
        <x:v>24.32452</x:v>
      </x:c>
      <x:c t="n" s="0">
        <x:v>20.12094</x:v>
      </x:c>
      <x:c t="n" s="0">
        <x:v>16.85016</x:v>
      </x:c>
      <x:c t="n" s="0">
        <x:v>13.91327</x:v>
      </x:c>
      <x:c t="n" s="0">
        <x:v>11.26304</x:v>
      </x:c>
      <x:c t="n" s="0">
        <x:v>5.185711</x:v>
      </x:c>
      <x:c t="n" s="0">
        <x:v>3.58867</x:v>
      </x:c>
      <x:c t="n" s="0">
        <x:v>4.085226</x:v>
      </x:c>
      <x:c t="n" s="0">
        <x:v>12.27338</x:v>
      </x:c>
      <x:c t="n" s="0">
        <x:v>3.304082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43948.9403356481</x:v>
      </x:c>
      <x:c t="n" s="7">
        <x:v>43948.9403356481</x:v>
      </x:c>
      <x:c t="n" s="0">
        <x:v>40.95341</x:v>
      </x:c>
      <x:c t="n" s="0">
        <x:v>54.20069</x:v>
      </x:c>
      <x:c t="n" s="0">
        <x:v>72.40356</x:v>
      </x:c>
      <x:c t="n" s="0">
        <x:v>74.5677</x:v>
      </x:c>
      <x:c t="n" s="0">
        <x:v>-17.45435</x:v>
      </x:c>
      <x:c t="n" s="0">
        <x:v>-21.01464</x:v>
      </x:c>
      <x:c t="n" s="0">
        <x:v>-10.18811</x:v>
      </x:c>
      <x:c t="n" s="0">
        <x:v>-6.701584</x:v>
      </x:c>
      <x:c t="n" s="0">
        <x:v>3.911309</x:v>
      </x:c>
      <x:c t="n" s="0">
        <x:v>4.820358</x:v>
      </x:c>
      <x:c t="n" s="0">
        <x:v>9.148229</x:v>
      </x:c>
      <x:c t="n" s="0">
        <x:v>3.396678</x:v>
      </x:c>
      <x:c t="n" s="0">
        <x:v>6.603271</x:v>
      </x:c>
      <x:c t="n" s="0">
        <x:v>11.92885</x:v>
      </x:c>
      <x:c t="n" s="0">
        <x:v>11.12261</x:v>
      </x:c>
      <x:c t="n" s="0">
        <x:v>12.96466</x:v>
      </x:c>
      <x:c t="n" s="0">
        <x:v>18.79576</x:v>
      </x:c>
      <x:c t="n" s="0">
        <x:v>18.35891</x:v>
      </x:c>
      <x:c t="n" s="0">
        <x:v>20.85511</x:v>
      </x:c>
      <x:c t="n" s="0">
        <x:v>18.8462</x:v>
      </x:c>
      <x:c t="n" s="0">
        <x:v>22.46387</x:v>
      </x:c>
      <x:c t="n" s="0">
        <x:v>28.03198</x:v>
      </x:c>
      <x:c t="n" s="0">
        <x:v>28.60013</x:v>
      </x:c>
      <x:c t="n" s="0">
        <x:v>32.60291</x:v>
      </x:c>
      <x:c t="n" s="0">
        <x:v>33.4843</x:v>
      </x:c>
      <x:c t="n" s="0">
        <x:v>34.40321</x:v>
      </x:c>
      <x:c t="n" s="0">
        <x:v>33.18218</x:v>
      </x:c>
      <x:c t="n" s="0">
        <x:v>31.52803</x:v>
      </x:c>
      <x:c t="n" s="0">
        <x:v>29.15829</x:v>
      </x:c>
      <x:c t="n" s="0">
        <x:v>27.11232</x:v>
      </x:c>
      <x:c t="n" s="0">
        <x:v>24.25994</x:v>
      </x:c>
      <x:c t="n" s="0">
        <x:v>20.5961</x:v>
      </x:c>
      <x:c t="n" s="0">
        <x:v>15.45025</x:v>
      </x:c>
      <x:c t="n" s="0">
        <x:v>13.11291</x:v>
      </x:c>
      <x:c t="n" s="0">
        <x:v>9.364629</x:v>
      </x:c>
      <x:c t="n" s="0">
        <x:v>5.762306</x:v>
      </x:c>
      <x:c t="n" s="0">
        <x:v>3.988614</x:v>
      </x:c>
      <x:c t="n" s="0">
        <x:v>4.16118</x:v>
      </x:c>
      <x:c t="n" s="0">
        <x:v>11.74945</x:v>
      </x:c>
      <x:c t="n" s="0">
        <x:v>4.116922</x:v>
      </x:c>
      <x:c t="n" s="0">
        <x:v>-18.52563</x:v>
      </x:c>
      <x:c t="n" s="0">
        <x:v>-29.16826</x:v>
      </x:c>
      <x:c t="n" s="0">
        <x:v>-22.06289</x:v>
      </x:c>
      <x:c t="n" s="0">
        <x:v>-18.93729</x:v>
      </x:c>
      <x:c t="n" s="0">
        <x:v>5.509427</x:v>
      </x:c>
      <x:c t="n" s="0">
        <x:v>6.782145</x:v>
      </x:c>
      <x:c t="n" s="0">
        <x:v>3.404759</x:v>
      </x:c>
      <x:c t="n" s="0">
        <x:v>-0.6414624</x:v>
      </x:c>
      <x:c t="n" s="0">
        <x:v>4.184958</x:v>
      </x:c>
      <x:c t="n" s="0">
        <x:v>-7.298756</x:v>
      </x:c>
      <x:c t="n" s="0">
        <x:v>5.935397</x:v>
      </x:c>
      <x:c t="n" s="0">
        <x:v>10.30552</x:v>
      </x:c>
      <x:c t="n" s="0">
        <x:v>22.12381</x:v>
      </x:c>
      <x:c t="n" s="0">
        <x:v>15.40889</x:v>
      </x:c>
      <x:c t="n" s="0">
        <x:v>16.58409</x:v>
      </x:c>
      <x:c t="n" s="0">
        <x:v>18.98762</x:v>
      </x:c>
      <x:c t="n" s="0">
        <x:v>13.37892</x:v>
      </x:c>
      <x:c t="n" s="0">
        <x:v>27.59479</x:v>
      </x:c>
      <x:c t="n" s="0">
        <x:v>20.77753</x:v>
      </x:c>
      <x:c t="n" s="0">
        <x:v>27.70587</x:v>
      </x:c>
      <x:c t="n" s="0">
        <x:v>28.14179</x:v>
      </x:c>
      <x:c t="n" s="0">
        <x:v>33.9692</x:v>
      </x:c>
      <x:c t="n" s="0">
        <x:v>31.67148</x:v>
      </x:c>
      <x:c t="n" s="0">
        <x:v>32.18665</x:v>
      </x:c>
      <x:c t="n" s="0">
        <x:v>29.21581</x:v>
      </x:c>
      <x:c t="n" s="0">
        <x:v>27.87507</x:v>
      </x:c>
      <x:c t="n" s="0">
        <x:v>24.49232</x:v>
      </x:c>
      <x:c t="n" s="0">
        <x:v>20.91257</x:v>
      </x:c>
      <x:c t="n" s="0">
        <x:v>13.89748</x:v>
      </x:c>
      <x:c t="n" s="0">
        <x:v>14.1316</x:v>
      </x:c>
      <x:c t="n" s="0">
        <x:v>9.788162</x:v>
      </x:c>
      <x:c t="n" s="0">
        <x:v>5.606846</x:v>
      </x:c>
      <x:c t="n" s="0">
        <x:v>4.860011</x:v>
      </x:c>
      <x:c t="n" s="0">
        <x:v>3.877416</x:v>
      </x:c>
      <x:c t="n" s="0">
        <x:v>9.57827</x:v>
      </x:c>
      <x:c t="n" s="0">
        <x:v>3.572156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43948.9403356481</x:v>
      </x:c>
      <x:c t="n" s="7">
        <x:v>43948.9403356481</x:v>
      </x:c>
      <x:c t="n" s="0">
        <x:v>42.70266</x:v>
      </x:c>
      <x:c t="n" s="0">
        <x:v>54.20069</x:v>
      </x:c>
      <x:c t="n" s="0">
        <x:v>68.96201</x:v>
      </x:c>
      <x:c t="n" s="0">
        <x:v>73.38319</x:v>
      </x:c>
      <x:c t="n" s="0">
        <x:v>-17.59533</x:v>
      </x:c>
      <x:c t="n" s="0">
        <x:v>-21.67343</x:v>
      </x:c>
      <x:c t="n" s="0">
        <x:v>-10.82549</x:v>
      </x:c>
      <x:c t="n" s="0">
        <x:v>-7.342752</x:v>
      </x:c>
      <x:c t="n" s="0">
        <x:v>4.879015</x:v>
      </x:c>
      <x:c t="n" s="0">
        <x:v>5.16806</x:v>
      </x:c>
      <x:c t="n" s="0">
        <x:v>8.656367</x:v>
      </x:c>
      <x:c t="n" s="0">
        <x:v>3.034835</x:v>
      </x:c>
      <x:c t="n" s="0">
        <x:v>6.323776</x:v>
      </x:c>
      <x:c t="n" s="0">
        <x:v>11.25241</x:v>
      </x:c>
      <x:c t="n" s="0">
        <x:v>10.66779</x:v>
      </x:c>
      <x:c t="n" s="0">
        <x:v>12.66421</x:v>
      </x:c>
      <x:c t="n" s="0">
        <x:v>18.49674</x:v>
      </x:c>
      <x:c t="n" s="0">
        <x:v>18.3131</x:v>
      </x:c>
      <x:c t="n" s="0">
        <x:v>20.48198</x:v>
      </x:c>
      <x:c t="n" s="0">
        <x:v>18.44852</x:v>
      </x:c>
      <x:c t="n" s="0">
        <x:v>21.90407</x:v>
      </x:c>
      <x:c t="n" s="0">
        <x:v>27.44574</x:v>
      </x:c>
      <x:c t="n" s="0">
        <x:v>28.73846</x:v>
      </x:c>
      <x:c t="n" s="0">
        <x:v>32.70288</x:v>
      </x:c>
      <x:c t="n" s="0">
        <x:v>33.28584</x:v>
      </x:c>
      <x:c t="n" s="0">
        <x:v>34.11279</x:v>
      </x:c>
      <x:c t="n" s="0">
        <x:v>33.37219</x:v>
      </x:c>
      <x:c t="n" s="0">
        <x:v>32.26598</x:v>
      </x:c>
      <x:c t="n" s="0">
        <x:v>29.34136</x:v>
      </x:c>
      <x:c t="n" s="0">
        <x:v>26.90914</x:v>
      </x:c>
      <x:c t="n" s="0">
        <x:v>24.14036</x:v>
      </x:c>
      <x:c t="n" s="0">
        <x:v>20.66082</x:v>
      </x:c>
      <x:c t="n" s="0">
        <x:v>15.34019</x:v>
      </x:c>
      <x:c t="n" s="0">
        <x:v>12.97985</x:v>
      </x:c>
      <x:c t="n" s="0">
        <x:v>9.404808</x:v>
      </x:c>
      <x:c t="n" s="0">
        <x:v>5.671565</x:v>
      </x:c>
      <x:c t="n" s="0">
        <x:v>4.176409</x:v>
      </x:c>
      <x:c t="n" s="0">
        <x:v>4.020274</x:v>
      </x:c>
      <x:c t="n" s="0">
        <x:v>12.00654</x:v>
      </x:c>
      <x:c t="n" s="0">
        <x:v>4.179198</x:v>
      </x:c>
      <x:c t="n" s="0">
        <x:v>-18.52563</x:v>
      </x:c>
      <x:c t="n" s="0">
        <x:v>-29.16826</x:v>
      </x:c>
      <x:c t="n" s="0">
        <x:v>-22.06289</x:v>
      </x:c>
      <x:c t="n" s="0">
        <x:v>-18.93729</x:v>
      </x:c>
      <x:c t="n" s="0">
        <x:v>8.756896</x:v>
      </x:c>
      <x:c t="n" s="0">
        <x:v>6.782145</x:v>
      </x:c>
      <x:c t="n" s="0">
        <x:v>3.404759</x:v>
      </x:c>
      <x:c t="n" s="0">
        <x:v>0.09892739</x:v>
      </x:c>
      <x:c t="n" s="0">
        <x:v>4.184958</x:v>
      </x:c>
      <x:c t="n" s="0">
        <x:v>-0.8677359</x:v>
      </x:c>
      <x:c t="n" s="0">
        <x:v>6.15867</x:v>
      </x:c>
      <x:c t="n" s="0">
        <x:v>9.85754</x:v>
      </x:c>
      <x:c t="n" s="0">
        <x:v>16.15344</x:v>
      </x:c>
      <x:c t="n" s="0">
        <x:v>18.03497</x:v>
      </x:c>
      <x:c t="n" s="0">
        <x:v>17.25003</x:v>
      </x:c>
      <x:c t="n" s="0">
        <x:v>15.60393</x:v>
      </x:c>
      <x:c t="n" s="0">
        <x:v>14.95583</x:v>
      </x:c>
      <x:c t="n" s="0">
        <x:v>19.98172</x:v>
      </x:c>
      <x:c t="n" s="0">
        <x:v>29.76833</x:v>
      </x:c>
      <x:c t="n" s="0">
        <x:v>32.74537</x:v>
      </x:c>
      <x:c t="n" s="0">
        <x:v>31.93146</x:v>
      </x:c>
      <x:c t="n" s="0">
        <x:v>31.51328</x:v>
      </x:c>
      <x:c t="n" s="0">
        <x:v>34.32328</x:v>
      </x:c>
      <x:c t="n" s="0">
        <x:v>35.20072</x:v>
      </x:c>
      <x:c t="n" s="0">
        <x:v>29.72739</x:v>
      </x:c>
      <x:c t="n" s="0">
        <x:v>25.37783</x:v>
      </x:c>
      <x:c t="n" s="0">
        <x:v>23.50237</x:v>
      </x:c>
      <x:c t="n" s="0">
        <x:v>21.00729</x:v>
      </x:c>
      <x:c t="n" s="0">
        <x:v>15.17165</x:v>
      </x:c>
      <x:c t="n" s="0">
        <x:v>11.89534</x:v>
      </x:c>
      <x:c t="n" s="0">
        <x:v>9.381226</x:v>
      </x:c>
      <x:c t="n" s="0">
        <x:v>5.191557</x:v>
      </x:c>
      <x:c t="n" s="0">
        <x:v>4.504442</x:v>
      </x:c>
      <x:c t="n" s="0">
        <x:v>3.53433</x:v>
      </x:c>
      <x:c t="n" s="0">
        <x:v>13.04835</x:v>
      </x:c>
      <x:c t="n" s="0">
        <x:v>4.932589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43948.9403356481</x:v>
      </x:c>
      <x:c t="n" s="7">
        <x:v>43948.9403356481</x:v>
      </x:c>
      <x:c t="n" s="0">
        <x:v>41.15695</x:v>
      </x:c>
      <x:c t="n" s="0">
        <x:v>54.20069</x:v>
      </x:c>
      <x:c t="n" s="0">
        <x:v>63.06335</x:v>
      </x:c>
      <x:c t="n" s="0">
        <x:v>69.82442</x:v>
      </x:c>
      <x:c t="n" s="0">
        <x:v>-17.71947</x:v>
      </x:c>
      <x:c t="n" s="0">
        <x:v>-22.32787</x:v>
      </x:c>
      <x:c t="n" s="0">
        <x:v>-11.45534</x:v>
      </x:c>
      <x:c t="n" s="0">
        <x:v>-7.976946</x:v>
      </x:c>
      <x:c t="n" s="0">
        <x:v>6.334894</x:v>
      </x:c>
      <x:c t="n" s="0">
        <x:v>5.444446</x:v>
      </x:c>
      <x:c t="n" s="0">
        <x:v>8.074733</x:v>
      </x:c>
      <x:c t="n" s="0">
        <x:v>2.7657</x:v>
      </x:c>
      <x:c t="n" s="0">
        <x:v>5.858047</x:v>
      </x:c>
      <x:c t="n" s="0">
        <x:v>10.84966</x:v>
      </x:c>
      <x:c t="n" s="0">
        <x:v>10.23767</x:v>
      </x:c>
      <x:c t="n" s="0">
        <x:v>12.07105</x:v>
      </x:c>
      <x:c t="n" s="0">
        <x:v>18.22399</x:v>
      </x:c>
      <x:c t="n" s="0">
        <x:v>18.65996</x:v>
      </x:c>
      <x:c t="n" s="0">
        <x:v>20.44252</x:v>
      </x:c>
      <x:c t="n" s="0">
        <x:v>18.45503</x:v>
      </x:c>
      <x:c t="n" s="0">
        <x:v>22.5041</x:v>
      </x:c>
      <x:c t="n" s="0">
        <x:v>27.38107</x:v>
      </x:c>
      <x:c t="n" s="0">
        <x:v>28.86098</x:v>
      </x:c>
      <x:c t="n" s="0">
        <x:v>32.39957</x:v>
      </x:c>
      <x:c t="n" s="0">
        <x:v>33.03515</x:v>
      </x:c>
      <x:c t="n" s="0">
        <x:v>34.18467</x:v>
      </x:c>
      <x:c t="n" s="0">
        <x:v>33.71521</x:v>
      </x:c>
      <x:c t="n" s="0">
        <x:v>32.27263</x:v>
      </x:c>
      <x:c t="n" s="0">
        <x:v>29.22509</x:v>
      </x:c>
      <x:c t="n" s="0">
        <x:v>27.23184</x:v>
      </x:c>
      <x:c t="n" s="0">
        <x:v>24.61848</x:v>
      </x:c>
      <x:c t="n" s="0">
        <x:v>20.64885</x:v>
      </x:c>
      <x:c t="n" s="0">
        <x:v>15.43082</x:v>
      </x:c>
      <x:c t="n" s="0">
        <x:v>13.11886</x:v>
      </x:c>
      <x:c t="n" s="0">
        <x:v>9.504638</x:v>
      </x:c>
      <x:c t="n" s="0">
        <x:v>5.622321</x:v>
      </x:c>
      <x:c t="n" s="0">
        <x:v>4.036735</x:v>
      </x:c>
      <x:c t="n" s="0">
        <x:v>3.863497</x:v>
      </x:c>
      <x:c t="n" s="0">
        <x:v>12.2589</x:v>
      </x:c>
      <x:c t="n" s="0">
        <x:v>4.29397</x:v>
      </x:c>
      <x:c t="n" s="0">
        <x:v>-18.52563</x:v>
      </x:c>
      <x:c t="n" s="0">
        <x:v>-29.16826</x:v>
      </x:c>
      <x:c t="n" s="0">
        <x:v>-22.06289</x:v>
      </x:c>
      <x:c t="n" s="0">
        <x:v>-18.93729</x:v>
      </x:c>
      <x:c t="n" s="0">
        <x:v>10.59407</x:v>
      </x:c>
      <x:c t="n" s="0">
        <x:v>6.782145</x:v>
      </x:c>
      <x:c t="n" s="0">
        <x:v>-0.7257447</x:v>
      </x:c>
      <x:c t="n" s="0">
        <x:v>0.7312887</x:v>
      </x:c>
      <x:c t="n" s="0">
        <x:v>0.3444583</x:v>
      </x:c>
      <x:c t="n" s="0">
        <x:v>7.199357</x:v>
      </x:c>
      <x:c t="n" s="0">
        <x:v>6.15867</x:v>
      </x:c>
      <x:c t="n" s="0">
        <x:v>3.648546</x:v>
      </x:c>
      <x:c t="n" s="0">
        <x:v>15.66356</x:v>
      </x:c>
      <x:c t="n" s="0">
        <x:v>20.5513</x:v>
      </x:c>
      <x:c t="n" s="0">
        <x:v>20.74802</x:v>
      </x:c>
      <x:c t="n" s="0">
        <x:v>18.61709</x:v>
      </x:c>
      <x:c t="n" s="0">
        <x:v>25.66504</x:v>
      </x:c>
      <x:c t="n" s="0">
        <x:v>27.40517</x:v>
      </x:c>
      <x:c t="n" s="0">
        <x:v>29.70899</x:v>
      </x:c>
      <x:c t="n" s="0">
        <x:v>29.99601</x:v>
      </x:c>
      <x:c t="n" s="0">
        <x:v>31.80707</x:v>
      </x:c>
      <x:c t="n" s="0">
        <x:v>34.4892</x:v>
      </x:c>
      <x:c t="n" s="0">
        <x:v>36.08351</x:v>
      </x:c>
      <x:c t="n" s="0">
        <x:v>32.3982</x:v>
      </x:c>
      <x:c t="n" s="0">
        <x:v>28.46677</x:v>
      </x:c>
      <x:c t="n" s="0">
        <x:v>29.00922</x:v>
      </x:c>
      <x:c t="n" s="0">
        <x:v>26.53679</x:v>
      </x:c>
      <x:c t="n" s="0">
        <x:v>21.39846</x:v>
      </x:c>
      <x:c t="n" s="0">
        <x:v>15.65035</x:v>
      </x:c>
      <x:c t="n" s="0">
        <x:v>13.99391</x:v>
      </x:c>
      <x:c t="n" s="0">
        <x:v>10.75989</x:v>
      </x:c>
      <x:c t="n" s="0">
        <x:v>5.30441</x:v>
      </x:c>
      <x:c t="n" s="0">
        <x:v>3.239611</x:v>
      </x:c>
      <x:c t="n" s="0">
        <x:v>2.287521</x:v>
      </x:c>
      <x:c t="n" s="0">
        <x:v>13.59016</x:v>
      </x:c>
      <x:c t="n" s="0">
        <x:v>4.717892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43948.9403356481</x:v>
      </x:c>
      <x:c t="n" s="7">
        <x:v>43948.9403356481</x:v>
      </x:c>
      <x:c t="n" s="0">
        <x:v>40.51294</x:v>
      </x:c>
      <x:c t="n" s="0">
        <x:v>54.20069</x:v>
      </x:c>
      <x:c t="n" s="0">
        <x:v>74.14906</x:v>
      </x:c>
      <x:c t="n" s="0">
        <x:v>76.48454</x:v>
      </x:c>
      <x:c t="n" s="0">
        <x:v>-17.82833</x:v>
      </x:c>
      <x:c t="n" s="0">
        <x:v>-22.97731</x:v>
      </x:c>
      <x:c t="n" s="0">
        <x:v>-12.0766</x:v>
      </x:c>
      <x:c t="n" s="0">
        <x:v>-8.603157</x:v>
      </x:c>
      <x:c t="n" s="0">
        <x:v>7.28047</x:v>
      </x:c>
      <x:c t="n" s="0">
        <x:v>5.667315</x:v>
      </x:c>
      <x:c t="n" s="0">
        <x:v>7.435227</x:v>
      </x:c>
      <x:c t="n" s="0">
        <x:v>2.521863</x:v>
      </x:c>
      <x:c t="n" s="0">
        <x:v>5.281136</x:v>
      </x:c>
      <x:c t="n" s="0">
        <x:v>10.4734</x:v>
      </x:c>
      <x:c t="n" s="0">
        <x:v>9.833289</x:v>
      </x:c>
      <x:c t="n" s="0">
        <x:v>11.4912</x:v>
      </x:c>
      <x:c t="n" s="0">
        <x:v>17.60575</x:v>
      </x:c>
      <x:c t="n" s="0">
        <x:v>19.1239</x:v>
      </x:c>
      <x:c t="n" s="0">
        <x:v>20.84563</x:v>
      </x:c>
      <x:c t="n" s="0">
        <x:v>18.59652</x:v>
      </x:c>
      <x:c t="n" s="0">
        <x:v>23.08004</x:v>
      </x:c>
      <x:c t="n" s="0">
        <x:v>27.43162</x:v>
      </x:c>
      <x:c t="n" s="0">
        <x:v>29.05388</x:v>
      </x:c>
      <x:c t="n" s="0">
        <x:v>31.92988</x:v>
      </x:c>
      <x:c t="n" s="0">
        <x:v>33.03627</x:v>
      </x:c>
      <x:c t="n" s="0">
        <x:v>33.73341</x:v>
      </x:c>
      <x:c t="n" s="0">
        <x:v>33.93342</x:v>
      </x:c>
      <x:c t="n" s="0">
        <x:v>32.3177</x:v>
      </x:c>
      <x:c t="n" s="0">
        <x:v>28.70374</x:v>
      </x:c>
      <x:c t="n" s="0">
        <x:v>27.09231</x:v>
      </x:c>
      <x:c t="n" s="0">
        <x:v>24.49287</x:v>
      </x:c>
      <x:c t="n" s="0">
        <x:v>20.52561</x:v>
      </x:c>
      <x:c t="n" s="0">
        <x:v>15.37428</x:v>
      </x:c>
      <x:c t="n" s="0">
        <x:v>13.66593</x:v>
      </x:c>
      <x:c t="n" s="0">
        <x:v>9.913941</x:v>
      </x:c>
      <x:c t="n" s="0">
        <x:v>5.564723</x:v>
      </x:c>
      <x:c t="n" s="0">
        <x:v>4.163984</x:v>
      </x:c>
      <x:c t="n" s="0">
        <x:v>3.643854</x:v>
      </x:c>
      <x:c t="n" s="0">
        <x:v>12.13589</x:v>
      </x:c>
      <x:c t="n" s="0">
        <x:v>4.395102</x:v>
      </x:c>
      <x:c t="n" s="0">
        <x:v>-18.48057</x:v>
      </x:c>
      <x:c t="n" s="0">
        <x:v>-29.16826</x:v>
      </x:c>
      <x:c t="n" s="0">
        <x:v>-22.06289</x:v>
      </x:c>
      <x:c t="n" s="0">
        <x:v>-18.93729</x:v>
      </x:c>
      <x:c t="n" s="0">
        <x:v>10.59407</x:v>
      </x:c>
      <x:c t="n" s="0">
        <x:v>6.520782</x:v>
      </x:c>
      <x:c t="n" s="0">
        <x:v>-4.000191</x:v>
      </x:c>
      <x:c t="n" s="0">
        <x:v>1.609262</x:v>
      </x:c>
      <x:c t="n" s="0">
        <x:v>-2.443778</x:v>
      </x:c>
      <x:c t="n" s="0">
        <x:v>7.199357</x:v>
      </x:c>
      <x:c t="n" s="0">
        <x:v>8.995445</x:v>
      </x:c>
      <x:c t="n" s="0">
        <x:v>3.648546</x:v>
      </x:c>
      <x:c t="n" s="0">
        <x:v>7.815914</x:v>
      </x:c>
      <x:c t="n" s="0">
        <x:v>21.14538</x:v>
      </x:c>
      <x:c t="n" s="0">
        <x:v>22.61986</x:v>
      </x:c>
      <x:c t="n" s="0">
        <x:v>19.56082</x:v>
      </x:c>
      <x:c t="n" s="0">
        <x:v>24.98066</x:v>
      </x:c>
      <x:c t="n" s="0">
        <x:v>27.2976</x:v>
      </x:c>
      <x:c t="n" s="0">
        <x:v>29.99426</x:v>
      </x:c>
      <x:c t="n" s="0">
        <x:v>26.89003</x:v>
      </x:c>
      <x:c t="n" s="0">
        <x:v>32.72097</x:v>
      </x:c>
      <x:c t="n" s="0">
        <x:v>30.54499</x:v>
      </x:c>
      <x:c t="n" s="0">
        <x:v>33.95084</x:v>
      </x:c>
      <x:c t="n" s="0">
        <x:v>32.50509</x:v>
      </x:c>
      <x:c t="n" s="0">
        <x:v>23.37967</x:v>
      </x:c>
      <x:c t="n" s="0">
        <x:v>25.69581</x:v>
      </x:c>
      <x:c t="n" s="0">
        <x:v>24.00428</x:v>
      </x:c>
      <x:c t="n" s="0">
        <x:v>18.51859</x:v>
      </x:c>
      <x:c t="n" s="0">
        <x:v>15.30131</x:v>
      </x:c>
      <x:c t="n" s="0">
        <x:v>15.82244</x:v>
      </x:c>
      <x:c t="n" s="0">
        <x:v>11.5495</x:v>
      </x:c>
      <x:c t="n" s="0">
        <x:v>5.431304</x:v>
      </x:c>
      <x:c t="n" s="0">
        <x:v>4.800333</x:v>
      </x:c>
      <x:c t="n" s="0">
        <x:v>2.315564</x:v>
      </x:c>
      <x:c t="n" s="0">
        <x:v>11.62766</x:v>
      </x:c>
      <x:c t="n" s="0">
        <x:v>4.886403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43948.9403356481</x:v>
      </x:c>
      <x:c t="n" s="7">
        <x:v>43948.9403356481</x:v>
      </x:c>
      <x:c t="n" s="0">
        <x:v>42.06367</x:v>
      </x:c>
      <x:c t="n" s="0">
        <x:v>54.20069</x:v>
      </x:c>
      <x:c t="n" s="0">
        <x:v>72.2605</x:v>
      </x:c>
      <x:c t="n" s="0">
        <x:v>74.67835</x:v>
      </x:c>
      <x:c t="n" s="0">
        <x:v>-17.87772</x:v>
      </x:c>
      <x:c t="n" s="0">
        <x:v>-23.62096</x:v>
      </x:c>
      <x:c t="n" s="0">
        <x:v>-12.68809</x:v>
      </x:c>
      <x:c t="n" s="0">
        <x:v>-9.220277</x:v>
      </x:c>
      <x:c t="n" s="0">
        <x:v>7.951529</x:v>
      </x:c>
      <x:c t="n" s="0">
        <x:v>5.465312</x:v>
      </x:c>
      <x:c t="n" s="0">
        <x:v>6.802943</x:v>
      </x:c>
      <x:c t="n" s="0">
        <x:v>3.029213</x:v>
      </x:c>
      <x:c t="n" s="0">
        <x:v>4.719405</x:v>
      </x:c>
      <x:c t="n" s="0">
        <x:v>10.12406</x:v>
      </x:c>
      <x:c t="n" s="0">
        <x:v>11.22732</x:v>
      </x:c>
      <x:c t="n" s="0">
        <x:v>10.96586</x:v>
      </x:c>
      <x:c t="n" s="0">
        <x:v>16.99767</x:v>
      </x:c>
      <x:c t="n" s="0">
        <x:v>19.2583</x:v>
      </x:c>
      <x:c t="n" s="0">
        <x:v>21.09609</x:v>
      </x:c>
      <x:c t="n" s="0">
        <x:v>19.00533</x:v>
      </x:c>
      <x:c t="n" s="0">
        <x:v>23.31832</x:v>
      </x:c>
      <x:c t="n" s="0">
        <x:v>27.01045</x:v>
      </x:c>
      <x:c t="n" s="0">
        <x:v>29.57275</x:v>
      </x:c>
      <x:c t="n" s="0">
        <x:v>31.68769</x:v>
      </x:c>
      <x:c t="n" s="0">
        <x:v>32.95864</x:v>
      </x:c>
      <x:c t="n" s="0">
        <x:v>33.95636</x:v>
      </x:c>
      <x:c t="n" s="0">
        <x:v>34.37128</x:v>
      </x:c>
      <x:c t="n" s="0">
        <x:v>31.98052</x:v>
      </x:c>
      <x:c t="n" s="0">
        <x:v>28.41374</x:v>
      </x:c>
      <x:c t="n" s="0">
        <x:v>27.11064</x:v>
      </x:c>
      <x:c t="n" s="0">
        <x:v>24.37999</x:v>
      </x:c>
      <x:c t="n" s="0">
        <x:v>20.12551</x:v>
      </x:c>
      <x:c t="n" s="0">
        <x:v>15.25871</x:v>
      </x:c>
      <x:c t="n" s="0">
        <x:v>14.49308</x:v>
      </x:c>
      <x:c t="n" s="0">
        <x:v>10.86797</x:v>
      </x:c>
      <x:c t="n" s="0">
        <x:v>5.623462</x:v>
      </x:c>
      <x:c t="n" s="0">
        <x:v>4.166146</x:v>
      </x:c>
      <x:c t="n" s="0">
        <x:v>3.78595</x:v>
      </x:c>
      <x:c t="n" s="0">
        <x:v>11.92255</x:v>
      </x:c>
      <x:c t="n" s="0">
        <x:v>4.413385</x:v>
      </x:c>
      <x:c t="n" s="0">
        <x:v>-18.17754</x:v>
      </x:c>
      <x:c t="n" s="0">
        <x:v>-29.16826</x:v>
      </x:c>
      <x:c t="n" s="0">
        <x:v>-22.06289</x:v>
      </x:c>
      <x:c t="n" s="0">
        <x:v>-18.93729</x:v>
      </x:c>
      <x:c t="n" s="0">
        <x:v>10.59407</x:v>
      </x:c>
      <x:c t="n" s="0">
        <x:v>4.047386</x:v>
      </x:c>
      <x:c t="n" s="0">
        <x:v>-4.000191</x:v>
      </x:c>
      <x:c t="n" s="0">
        <x:v>5.191001</x:v>
      </x:c>
      <x:c t="n" s="0">
        <x:v>-2.443778</x:v>
      </x:c>
      <x:c t="n" s="0">
        <x:v>7.199357</x:v>
      </x:c>
      <x:c t="n" s="0">
        <x:v>15.38764</x:v>
      </x:c>
      <x:c t="n" s="0">
        <x:v>5.336492</x:v>
      </x:c>
      <x:c t="n" s="0">
        <x:v>7.815914</x:v>
      </x:c>
      <x:c t="n" s="0">
        <x:v>19.78915</x:v>
      </x:c>
      <x:c t="n" s="0">
        <x:v>22.3276</x:v>
      </x:c>
      <x:c t="n" s="0">
        <x:v>20.83967</x:v>
      </x:c>
      <x:c t="n" s="0">
        <x:v>24.61203</x:v>
      </x:c>
      <x:c t="n" s="0">
        <x:v>22.305</x:v>
      </x:c>
      <x:c t="n" s="0">
        <x:v>31.41297</x:v>
      </x:c>
      <x:c t="n" s="0">
        <x:v>30.91523</x:v>
      </x:c>
      <x:c t="n" s="0">
        <x:v>34.17239</x:v>
      </x:c>
      <x:c t="n" s="0">
        <x:v>36.17968</x:v>
      </x:c>
      <x:c t="n" s="0">
        <x:v>36.42132</x:v>
      </x:c>
      <x:c t="n" s="0">
        <x:v>28.828</x:v>
      </x:c>
      <x:c t="n" s="0">
        <x:v>25.63446</x:v>
      </x:c>
      <x:c t="n" s="0">
        <x:v>27.43177</x:v>
      </x:c>
      <x:c t="n" s="0">
        <x:v>23.32224</x:v>
      </x:c>
      <x:c t="n" s="0">
        <x:v>17.60859</x:v>
      </x:c>
      <x:c t="n" s="0">
        <x:v>14.7593</x:v>
      </x:c>
      <x:c t="n" s="0">
        <x:v>17.87648</x:v>
      </x:c>
      <x:c t="n" s="0">
        <x:v>14.64732</x:v>
      </x:c>
      <x:c t="n" s="0">
        <x:v>5.844057</x:v>
      </x:c>
      <x:c t="n" s="0">
        <x:v>4.411923</x:v>
      </x:c>
      <x:c t="n" s="0">
        <x:v>4.358838</x:v>
      </x:c>
      <x:c t="n" s="0">
        <x:v>9.875859</x:v>
      </x:c>
      <x:c t="n" s="0">
        <x:v>4.365754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43948.9403356481</x:v>
      </x:c>
      <x:c t="n" s="7">
        <x:v>43948.9403356481</x:v>
      </x:c>
      <x:c t="n" s="0">
        <x:v>41.36871</x:v>
      </x:c>
      <x:c t="n" s="0">
        <x:v>54.20069</x:v>
      </x:c>
      <x:c t="n" s="0">
        <x:v>72.81993</x:v>
      </x:c>
      <x:c t="n" s="0">
        <x:v>76.44836</x:v>
      </x:c>
      <x:c t="n" s="0">
        <x:v>-17.92034</x:v>
      </x:c>
      <x:c t="n" s="0">
        <x:v>-24.25796</x:v>
      </x:c>
      <x:c t="n" s="0">
        <x:v>-13.22464</x:v>
      </x:c>
      <x:c t="n" s="0">
        <x:v>-7.431884</x:v>
      </x:c>
      <x:c t="n" s="0">
        <x:v>8.452508</x:v>
      </x:c>
      <x:c t="n" s="0">
        <x:v>5.28503</x:v>
      </x:c>
      <x:c t="n" s="0">
        <x:v>6.178908</x:v>
      </x:c>
      <x:c t="n" s="0">
        <x:v>3.420027</x:v>
      </x:c>
      <x:c t="n" s="0">
        <x:v>4.856126</x:v>
      </x:c>
      <x:c t="n" s="0">
        <x:v>9.54327</x:v>
      </x:c>
      <x:c t="n" s="0">
        <x:v>12.14219</x:v>
      </x:c>
      <x:c t="n" s="0">
        <x:v>10.58193</x:v>
      </x:c>
      <x:c t="n" s="0">
        <x:v>16.76913</x:v>
      </x:c>
      <x:c t="n" s="0">
        <x:v>19.42421</x:v>
      </x:c>
      <x:c t="n" s="0">
        <x:v>21.12216</x:v>
      </x:c>
      <x:c t="n" s="0">
        <x:v>18.88668</x:v>
      </x:c>
      <x:c t="n" s="0">
        <x:v>23.11439</x:v>
      </x:c>
      <x:c t="n" s="0">
        <x:v>26.42524</x:v>
      </x:c>
      <x:c t="n" s="0">
        <x:v>28.91317</x:v>
      </x:c>
      <x:c t="n" s="0">
        <x:v>31.93251</x:v>
      </x:c>
      <x:c t="n" s="0">
        <x:v>32.95274</x:v>
      </x:c>
      <x:c t="n" s="0">
        <x:v>34.37382</x:v>
      </x:c>
      <x:c t="n" s="0">
        <x:v>34.12365</x:v>
      </x:c>
      <x:c t="n" s="0">
        <x:v>31.5093</x:v>
      </x:c>
      <x:c t="n" s="0">
        <x:v>28.75817</x:v>
      </x:c>
      <x:c t="n" s="0">
        <x:v>27.10847</x:v>
      </x:c>
      <x:c t="n" s="0">
        <x:v>24.17174</x:v>
      </x:c>
      <x:c t="n" s="0">
        <x:v>19.98708</x:v>
      </x:c>
      <x:c t="n" s="0">
        <x:v>15.25232</x:v>
      </x:c>
      <x:c t="n" s="0">
        <x:v>14.63819</x:v>
      </x:c>
      <x:c t="n" s="0">
        <x:v>11.27495</x:v>
      </x:c>
      <x:c t="n" s="0">
        <x:v>5.698586</x:v>
      </x:c>
      <x:c t="n" s="0">
        <x:v>4.325578</x:v>
      </x:c>
      <x:c t="n" s="0">
        <x:v>3.821077</x:v>
      </x:c>
      <x:c t="n" s="0">
        <x:v>11.75145</x:v>
      </x:c>
      <x:c t="n" s="0">
        <x:v>4.433393</x:v>
      </x:c>
      <x:c t="n" s="0">
        <x:v>-18.17754</x:v>
      </x:c>
      <x:c t="n" s="0">
        <x:v>-29.16826</x:v>
      </x:c>
      <x:c t="n" s="0">
        <x:v>-19.22823</x:v>
      </x:c>
      <x:c t="n" s="0">
        <x:v>-1.913636</x:v>
      </x:c>
      <x:c t="n" s="0">
        <x:v>10.59407</x:v>
      </x:c>
      <x:c t="n" s="0">
        <x:v>4.047386</x:v>
      </x:c>
      <x:c t="n" s="0">
        <x:v>-4.000191</x:v>
      </x:c>
      <x:c t="n" s="0">
        <x:v>5.191001</x:v>
      </x:c>
      <x:c t="n" s="0">
        <x:v>6.26404</x:v>
      </x:c>
      <x:c t="n" s="0">
        <x:v>-0.1436531</x:v>
      </x:c>
      <x:c t="n" s="0">
        <x:v>15.38764</x:v>
      </x:c>
      <x:c t="n" s="0">
        <x:v>7.202467</x:v>
      </x:c>
      <x:c t="n" s="0">
        <x:v>15.66862</x:v>
      </x:c>
      <x:c t="n" s="0">
        <x:v>20.67438</x:v>
      </x:c>
      <x:c t="n" s="0">
        <x:v>21.02245</x:v>
      </x:c>
      <x:c t="n" s="0">
        <x:v>17.58886</x:v>
      </x:c>
      <x:c t="n" s="0">
        <x:v>20.9468</x:v>
      </x:c>
      <x:c t="n" s="0">
        <x:v>18.88998</x:v>
      </x:c>
      <x:c t="n" s="0">
        <x:v>20.77564</x:v>
      </x:c>
      <x:c t="n" s="0">
        <x:v>33.09126</x:v>
      </x:c>
      <x:c t="n" s="0">
        <x:v>30.33255</x:v>
      </x:c>
      <x:c t="n" s="0">
        <x:v>35.41272</x:v>
      </x:c>
      <x:c t="n" s="0">
        <x:v>33.39032</x:v>
      </x:c>
      <x:c t="n" s="0">
        <x:v>27.47997</x:v>
      </x:c>
      <x:c t="n" s="0">
        <x:v>31.22625</x:v>
      </x:c>
      <x:c t="n" s="0">
        <x:v>26.47213</x:v>
      </x:c>
      <x:c t="n" s="0">
        <x:v>23.12421</x:v>
      </x:c>
      <x:c t="n" s="0">
        <x:v>19.19489</x:v>
      </x:c>
      <x:c t="n" s="0">
        <x:v>15.2088</x:v>
      </x:c>
      <x:c t="n" s="0">
        <x:v>15.63795</x:v>
      </x:c>
      <x:c t="n" s="0">
        <x:v>13.06981</x:v>
      </x:c>
      <x:c t="n" s="0">
        <x:v>5.959601</x:v>
      </x:c>
      <x:c t="n" s="0">
        <x:v>4.818977</x:v>
      </x:c>
      <x:c t="n" s="0">
        <x:v>4.052769</x:v>
      </x:c>
      <x:c t="n" s="0">
        <x:v>10.96785</x:v>
      </x:c>
      <x:c t="n" s="0">
        <x:v>4.777468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43948.9403356481</x:v>
      </x:c>
      <x:c t="n" s="7">
        <x:v>43948.9403356481</x:v>
      </x:c>
      <x:c t="n" s="0">
        <x:v>41.34601</x:v>
      </x:c>
      <x:c t="n" s="0">
        <x:v>54.20069</x:v>
      </x:c>
      <x:c t="n" s="0">
        <x:v>77.06573</x:v>
      </x:c>
      <x:c t="n" s="0">
        <x:v>79.5218</x:v>
      </x:c>
      <x:c t="n" s="0">
        <x:v>-17.95707</x:v>
      </x:c>
      <x:c t="n" s="0">
        <x:v>-24.88758</x:v>
      </x:c>
      <x:c t="n" s="0">
        <x:v>-13.67647</x:v>
      </x:c>
      <x:c t="n" s="0">
        <x:v>-5.178723</x:v>
      </x:c>
      <x:c t="n" s="0">
        <x:v>8.838892</x:v>
      </x:c>
      <x:c t="n" s="0">
        <x:v>5.12491</x:v>
      </x:c>
      <x:c t="n" s="0">
        <x:v>5.564264</x:v>
      </x:c>
      <x:c t="n" s="0">
        <x:v>3.728031</x:v>
      </x:c>
      <x:c t="n" s="0">
        <x:v>5.503353</x:v>
      </x:c>
      <x:c t="n" s="0">
        <x:v>8.937028</x:v>
      </x:c>
      <x:c t="n" s="0">
        <x:v>12.79508</x:v>
      </x:c>
      <x:c t="n" s="0">
        <x:v>10.22483</x:v>
      </x:c>
      <x:c t="n" s="0">
        <x:v>16.76435</x:v>
      </x:c>
      <x:c t="n" s="0">
        <x:v>20.05523</x:v>
      </x:c>
      <x:c t="n" s="0">
        <x:v>20.92686</x:v>
      </x:c>
      <x:c t="n" s="0">
        <x:v>18.61835</x:v>
      </x:c>
      <x:c t="n" s="0">
        <x:v>22.78757</x:v>
      </x:c>
      <x:c t="n" s="0">
        <x:v>26.41351</x:v>
      </x:c>
      <x:c t="n" s="0">
        <x:v>28.7986</x:v>
      </x:c>
      <x:c t="n" s="0">
        <x:v>31.8033</x:v>
      </x:c>
      <x:c t="n" s="0">
        <x:v>32.43299</x:v>
      </x:c>
      <x:c t="n" s="0">
        <x:v>34.5681</x:v>
      </x:c>
      <x:c t="n" s="0">
        <x:v>34.84348</x:v>
      </x:c>
      <x:c t="n" s="0">
        <x:v>31.95034</x:v>
      </x:c>
      <x:c t="n" s="0">
        <x:v>29.33132</x:v>
      </x:c>
      <x:c t="n" s="0">
        <x:v>26.92367</x:v>
      </x:c>
      <x:c t="n" s="0">
        <x:v>23.83302</x:v>
      </x:c>
      <x:c t="n" s="0">
        <x:v>19.843</x:v>
      </x:c>
      <x:c t="n" s="0">
        <x:v>15.26549</x:v>
      </x:c>
      <x:c t="n" s="0">
        <x:v>14.57099</x:v>
      </x:c>
      <x:c t="n" s="0">
        <x:v>11.52167</x:v>
      </x:c>
      <x:c t="n" s="0">
        <x:v>5.864485</x:v>
      </x:c>
      <x:c t="n" s="0">
        <x:v>4.386068</x:v>
      </x:c>
      <x:c t="n" s="0">
        <x:v>3.713555</x:v>
      </x:c>
      <x:c t="n" s="0">
        <x:v>11.93782</x:v>
      </x:c>
      <x:c t="n" s="0">
        <x:v>4.450504</x:v>
      </x:c>
      <x:c t="n" s="0">
        <x:v>-18.17754</x:v>
      </x:c>
      <x:c t="n" s="0">
        <x:v>-29.16826</x:v>
      </x:c>
      <x:c t="n" s="0">
        <x:v>-18.13035</x:v>
      </x:c>
      <x:c t="n" s="0">
        <x:v>0.09512472</x:v>
      </x:c>
      <x:c t="n" s="0">
        <x:v>10.59407</x:v>
      </x:c>
      <x:c t="n" s="0">
        <x:v>4.047386</x:v>
      </x:c>
      <x:c t="n" s="0">
        <x:v>-4.000191</x:v>
      </x:c>
      <x:c t="n" s="0">
        <x:v>5.191001</x:v>
      </x:c>
      <x:c t="n" s="0">
        <x:v>8.080213</x:v>
      </x:c>
      <x:c t="n" s="0">
        <x:v>-0.1436531</x:v>
      </x:c>
      <x:c t="n" s="0">
        <x:v>15.38764</x:v>
      </x:c>
      <x:c t="n" s="0">
        <x:v>7.202467</x:v>
      </x:c>
      <x:c t="n" s="0">
        <x:v>16.73624</x:v>
      </x:c>
      <x:c t="n" s="0">
        <x:v>22.58665</x:v>
      </x:c>
      <x:c t="n" s="0">
        <x:v>19.15243</x:v>
      </x:c>
      <x:c t="n" s="0">
        <x:v>16.42702</x:v>
      </x:c>
      <x:c t="n" s="0">
        <x:v>20.64551</x:v>
      </x:c>
      <x:c t="n" s="0">
        <x:v>26.73032</x:v>
      </x:c>
      <x:c t="n" s="0">
        <x:v>27.89525</x:v>
      </x:c>
      <x:c t="n" s="0">
        <x:v>31.64796</x:v>
      </x:c>
      <x:c t="n" s="0">
        <x:v>25.85234</x:v>
      </x:c>
      <x:c t="n" s="0">
        <x:v>35.3386</x:v>
      </x:c>
      <x:c t="n" s="0">
        <x:v>37.05639</x:v>
      </x:c>
      <x:c t="n" s="0">
        <x:v>33.85273</x:v>
      </x:c>
      <x:c t="n" s="0">
        <x:v>30.80487</x:v>
      </x:c>
      <x:c t="n" s="0">
        <x:v>25.42715</x:v>
      </x:c>
      <x:c t="n" s="0">
        <x:v>20.31914</x:v>
      </x:c>
      <x:c t="n" s="0">
        <x:v>18.2994</x:v>
      </x:c>
      <x:c t="n" s="0">
        <x:v>14.72611</x:v>
      </x:c>
      <x:c t="n" s="0">
        <x:v>13.86247</x:v>
      </x:c>
      <x:c t="n" s="0">
        <x:v>12.11513</x:v>
      </x:c>
      <x:c t="n" s="0">
        <x:v>6.389888</x:v>
      </x:c>
      <x:c t="n" s="0">
        <x:v>5.054235</x:v>
      </x:c>
      <x:c t="n" s="0">
        <x:v>3.061335</x:v>
      </x:c>
      <x:c t="n" s="0">
        <x:v>12.89906</x:v>
      </x:c>
      <x:c t="n" s="0">
        <x:v>4.520848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43948.9403356481</x:v>
      </x:c>
      <x:c t="n" s="7">
        <x:v>43948.9403356481</x:v>
      </x:c>
      <x:c t="n" s="0">
        <x:v>41.39431</x:v>
      </x:c>
      <x:c t="n" s="0">
        <x:v>54.20069</x:v>
      </x:c>
      <x:c t="n" s="0">
        <x:v>83.68661</x:v>
      </x:c>
      <x:c t="n" s="0">
        <x:v>86.50253</x:v>
      </x:c>
      <x:c t="n" s="0">
        <x:v>-17.98</x:v>
      </x:c>
      <x:c t="n" s="0">
        <x:v>-25.50169</x:v>
      </x:c>
      <x:c t="n" s="0">
        <x:v>-14.10346</x:v>
      </x:c>
      <x:c t="n" s="0">
        <x:v>-3.88929</x:v>
      </x:c>
      <x:c t="n" s="0">
        <x:v>9.080235</x:v>
      </x:c>
      <x:c t="n" s="0">
        <x:v>4.983328</x:v>
      </x:c>
      <x:c t="n" s="0">
        <x:v>5.225141</x:v>
      </x:c>
      <x:c t="n" s="0">
        <x:v>3.778433</x:v>
      </x:c>
      <x:c t="n" s="0">
        <x:v>6.100739</x:v>
      </x:c>
      <x:c t="n" s="0">
        <x:v>8.456927</x:v>
      </x:c>
      <x:c t="n" s="0">
        <x:v>12.72924</x:v>
      </x:c>
      <x:c t="n" s="0">
        <x:v>9.951702</x:v>
      </x:c>
      <x:c t="n" s="0">
        <x:v>16.69965</x:v>
      </x:c>
      <x:c t="n" s="0">
        <x:v>20.28683</x:v>
      </x:c>
      <x:c t="n" s="0">
        <x:v>20.41378</x:v>
      </x:c>
      <x:c t="n" s="0">
        <x:v>20.11763</x:v>
      </x:c>
      <x:c t="n" s="0">
        <x:v>22.75467</x:v>
      </x:c>
      <x:c t="n" s="0">
        <x:v>26.39515</x:v>
      </x:c>
      <x:c t="n" s="0">
        <x:v>28.63652</x:v>
      </x:c>
      <x:c t="n" s="0">
        <x:v>32.26846</x:v>
      </x:c>
      <x:c t="n" s="0">
        <x:v>32.31032</x:v>
      </x:c>
      <x:c t="n" s="0">
        <x:v>35.01541</x:v>
      </x:c>
      <x:c t="n" s="0">
        <x:v>34.34138</x:v>
      </x:c>
      <x:c t="n" s="0">
        <x:v>31.78884</x:v>
      </x:c>
      <x:c t="n" s="0">
        <x:v>28.93752</x:v>
      </x:c>
      <x:c t="n" s="0">
        <x:v>27.27188</x:v>
      </x:c>
      <x:c t="n" s="0">
        <x:v>23.9628</x:v>
      </x:c>
      <x:c t="n" s="0">
        <x:v>19.90691</x:v>
      </x:c>
      <x:c t="n" s="0">
        <x:v>15.05462</x:v>
      </x:c>
      <x:c t="n" s="0">
        <x:v>14.74848</x:v>
      </x:c>
      <x:c t="n" s="0">
        <x:v>11.66225</x:v>
      </x:c>
      <x:c t="n" s="0">
        <x:v>5.767212</x:v>
      </x:c>
      <x:c t="n" s="0">
        <x:v>4.369378</x:v>
      </x:c>
      <x:c t="n" s="0">
        <x:v>3.69569</x:v>
      </x:c>
      <x:c t="n" s="0">
        <x:v>11.86021</x:v>
      </x:c>
      <x:c t="n" s="0">
        <x:v>4.557214</x:v>
      </x:c>
      <x:c t="n" s="0">
        <x:v>-18.06382</x:v>
      </x:c>
      <x:c t="n" s="0">
        <x:v>-29.16826</x:v>
      </x:c>
      <x:c t="n" s="0">
        <x:v>-18.13035</x:v>
      </x:c>
      <x:c t="n" s="0">
        <x:v>0.09512472</x:v>
      </x:c>
      <x:c t="n" s="0">
        <x:v>9.974714</x:v>
      </x:c>
      <x:c t="n" s="0">
        <x:v>4.047386</x:v>
      </x:c>
      <x:c t="n" s="0">
        <x:v>2.84684</x:v>
      </x:c>
      <x:c t="n" s="0">
        <x:v>3.88866</x:v>
      </x:c>
      <x:c t="n" s="0">
        <x:v>8.895915</x:v>
      </x:c>
      <x:c t="n" s="0">
        <x:v>5.185768</x:v>
      </x:c>
      <x:c t="n" s="0">
        <x:v>11.31153</x:v>
      </x:c>
      <x:c t="n" s="0">
        <x:v>8.388929</x:v>
      </x:c>
      <x:c t="n" s="0">
        <x:v>16.2067</x:v>
      </x:c>
      <x:c t="n" s="0">
        <x:v>20.8562</x:v>
      </x:c>
      <x:c t="n" s="0">
        <x:v>14.66838</x:v>
      </x:c>
      <x:c t="n" s="0">
        <x:v>25.0159</x:v>
      </x:c>
      <x:c t="n" s="0">
        <x:v>21.97142</x:v>
      </x:c>
      <x:c t="n" s="0">
        <x:v>26.25686</x:v>
      </x:c>
      <x:c t="n" s="0">
        <x:v>27.73605</x:v>
      </x:c>
      <x:c t="n" s="0">
        <x:v>33.61566</x:v>
      </x:c>
      <x:c t="n" s="0">
        <x:v>32.1679</x:v>
      </x:c>
      <x:c t="n" s="0">
        <x:v>36.9631</x:v>
      </x:c>
      <x:c t="n" s="0">
        <x:v>28.84804</x:v>
      </x:c>
      <x:c t="n" s="0">
        <x:v>31.24644</x:v>
      </x:c>
      <x:c t="n" s="0">
        <x:v>27.19564</x:v>
      </x:c>
      <x:c t="n" s="0">
        <x:v>29.64065</x:v>
      </x:c>
      <x:c t="n" s="0">
        <x:v>25.27029</x:v>
      </x:c>
      <x:c t="n" s="0">
        <x:v>20.43956</x:v>
      </x:c>
      <x:c t="n" s="0">
        <x:v>14.94285</x:v>
      </x:c>
      <x:c t="n" s="0">
        <x:v>14.91216</x:v>
      </x:c>
      <x:c t="n" s="0">
        <x:v>12.35412</x:v>
      </x:c>
      <x:c t="n" s="0">
        <x:v>5.187814</x:v>
      </x:c>
      <x:c t="n" s="0">
        <x:v>4.521543</x:v>
      </x:c>
      <x:c t="n" s="0">
        <x:v>3.350011</x:v>
      </x:c>
      <x:c t="n" s="0">
        <x:v>11.05894</x:v>
      </x:c>
      <x:c t="n" s="0">
        <x:v>5.120916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43948.9403356481</x:v>
      </x:c>
      <x:c t="n" s="7">
        <x:v>43948.9403356481</x:v>
      </x:c>
      <x:c t="n" s="0">
        <x:v>39.78536</x:v>
      </x:c>
      <x:c t="n" s="0">
        <x:v>54.20069</x:v>
      </x:c>
      <x:c t="n" s="0">
        <x:v>83.17063</x:v>
      </x:c>
      <x:c t="n" s="0">
        <x:v>86.31176</x:v>
      </x:c>
      <x:c t="n" s="0">
        <x:v>-17.94418</x:v>
      </x:c>
      <x:c t="n" s="0">
        <x:v>-26.05501</x:v>
      </x:c>
      <x:c t="n" s="0">
        <x:v>-14.50461</x:v>
      </x:c>
      <x:c t="n" s="0">
        <x:v>-3.027882</x:v>
      </x:c>
      <x:c t="n" s="0">
        <x:v>8.861613</x:v>
      </x:c>
      <x:c t="n" s="0">
        <x:v>4.858649</x:v>
      </x:c>
      <x:c t="n" s="0">
        <x:v>4.949229</x:v>
      </x:c>
      <x:c t="n" s="0">
        <x:v>3.794698</x:v>
      </x:c>
      <x:c t="n" s="0">
        <x:v>7.154474</x:v>
      </x:c>
      <x:c t="n" s="0">
        <x:v>8.744727</x:v>
      </x:c>
      <x:c t="n" s="0">
        <x:v>12.07926</x:v>
      </x:c>
      <x:c t="n" s="0">
        <x:v>10.07558</x:v>
      </x:c>
      <x:c t="n" s="0">
        <x:v>16.58612</x:v>
      </x:c>
      <x:c t="n" s="0">
        <x:v>19.75464</x:v>
      </x:c>
      <x:c t="n" s="0">
        <x:v>20.33895</x:v>
      </x:c>
      <x:c t="n" s="0">
        <x:v>21.40462</x:v>
      </x:c>
      <x:c t="n" s="0">
        <x:v>22.19389</x:v>
      </x:c>
      <x:c t="n" s="0">
        <x:v>26.10059</x:v>
      </x:c>
      <x:c t="n" s="0">
        <x:v>28.23689</x:v>
      </x:c>
      <x:c t="n" s="0">
        <x:v>31.99149</x:v>
      </x:c>
      <x:c t="n" s="0">
        <x:v>32.26277</x:v>
      </x:c>
      <x:c t="n" s="0">
        <x:v>35.00555</x:v>
      </x:c>
      <x:c t="n" s="0">
        <x:v>34.11513</x:v>
      </x:c>
      <x:c t="n" s="0">
        <x:v>31.99668</x:v>
      </x:c>
      <x:c t="n" s="0">
        <x:v>29.39424</x:v>
      </x:c>
      <x:c t="n" s="0">
        <x:v>27.53236</x:v>
      </x:c>
      <x:c t="n" s="0">
        <x:v>23.90856</x:v>
      </x:c>
      <x:c t="n" s="0">
        <x:v>20.08962</x:v>
      </x:c>
      <x:c t="n" s="0">
        <x:v>15.45211</x:v>
      </x:c>
      <x:c t="n" s="0">
        <x:v>14.53518</x:v>
      </x:c>
      <x:c t="n" s="0">
        <x:v>11.75396</x:v>
      </x:c>
      <x:c t="n" s="0">
        <x:v>5.730846</x:v>
      </x:c>
      <x:c t="n" s="0">
        <x:v>4.552346</x:v>
      </x:c>
      <x:c t="n" s="0">
        <x:v>3.832989</x:v>
      </x:c>
      <x:c t="n" s="0">
        <x:v>11.60213</x:v>
      </x:c>
      <x:c t="n" s="0">
        <x:v>4.61846</x:v>
      </x:c>
      <x:c t="n" s="0">
        <x:v>-17.73949</x:v>
      </x:c>
      <x:c t="n" s="0">
        <x:v>-29.16826</x:v>
      </x:c>
      <x:c t="n" s="0">
        <x:v>-18.13035</x:v>
      </x:c>
      <x:c t="n" s="0">
        <x:v>0.09512472</x:v>
      </x:c>
      <x:c t="n" s="0">
        <x:v>7.299877</x:v>
      </x:c>
      <x:c t="n" s="0">
        <x:v>4.047386</x:v>
      </x:c>
      <x:c t="n" s="0">
        <x:v>2.84684</x:v>
      </x:c>
      <x:c t="n" s="0">
        <x:v>3.88866</x:v>
      </x:c>
      <x:c t="n" s="0">
        <x:v>10.69636</x:v>
      </x:c>
      <x:c t="n" s="0">
        <x:v>10.12817</x:v>
      </x:c>
      <x:c t="n" s="0">
        <x:v>-0.4785865</x:v>
      </x:c>
      <x:c t="n" s="0">
        <x:v>10.73704</x:v>
      </x:c>
      <x:c t="n" s="0">
        <x:v>15.85492</x:v>
      </x:c>
      <x:c t="n" s="0">
        <x:v>13.50776</x:v>
      </x:c>
      <x:c t="n" s="0">
        <x:v>20.4479</x:v>
      </x:c>
      <x:c t="n" s="0">
        <x:v>25.21957</x:v>
      </x:c>
      <x:c t="n" s="0">
        <x:v>16.12201</x:v>
      </x:c>
      <x:c t="n" s="0">
        <x:v>24.33849</x:v>
      </x:c>
      <x:c t="n" s="0">
        <x:v>27.72629</x:v>
      </x:c>
      <x:c t="n" s="0">
        <x:v>30.71596</x:v>
      </x:c>
      <x:c t="n" s="0">
        <x:v>33.56704</x:v>
      </x:c>
      <x:c t="n" s="0">
        <x:v>34.95218</x:v>
      </x:c>
      <x:c t="n" s="0">
        <x:v>32.6291</x:v>
      </x:c>
      <x:c t="n" s="0">
        <x:v>33.41712</x:v>
      </x:c>
      <x:c t="n" s="0">
        <x:v>30.86931</x:v>
      </x:c>
      <x:c t="n" s="0">
        <x:v>28.2827</x:v>
      </x:c>
      <x:c t="n" s="0">
        <x:v>23.24765</x:v>
      </x:c>
      <x:c t="n" s="0">
        <x:v>21.09171</x:v>
      </x:c>
      <x:c t="n" s="0">
        <x:v>16.60087</x:v>
      </x:c>
      <x:c t="n" s="0">
        <x:v>13.32747</x:v>
      </x:c>
      <x:c t="n" s="0">
        <x:v>12.47126</x:v>
      </x:c>
      <x:c t="n" s="0">
        <x:v>5.876584</x:v>
      </x:c>
      <x:c t="n" s="0">
        <x:v>5.664098</x:v>
      </x:c>
      <x:c t="n" s="0">
        <x:v>4.880997</x:v>
      </x:c>
      <x:c t="n" s="0">
        <x:v>10.2368</x:v>
      </x:c>
      <x:c t="n" s="0">
        <x:v>4.738776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43948.9403356481</x:v>
      </x:c>
      <x:c t="n" s="7">
        <x:v>43948.9403356481</x:v>
      </x:c>
      <x:c t="n" s="0">
        <x:v>41.7627</x:v>
      </x:c>
      <x:c t="n" s="0">
        <x:v>54.20069</x:v>
      </x:c>
      <x:c t="n" s="0">
        <x:v>67.98006</x:v>
      </x:c>
      <x:c t="n" s="0">
        <x:v>75.31256</x:v>
      </x:c>
      <x:c t="n" s="0">
        <x:v>-17.91379</x:v>
      </x:c>
      <x:c t="n" s="0">
        <x:v>-26.59083</x:v>
      </x:c>
      <x:c t="n" s="0">
        <x:v>-14.87924</x:v>
      </x:c>
      <x:c t="n" s="0">
        <x:v>-2.407138</x:v>
      </x:c>
      <x:c t="n" s="0">
        <x:v>8.665775</x:v>
      </x:c>
      <x:c t="n" s="0">
        <x:v>4.507841</x:v>
      </x:c>
      <x:c t="n" s="0">
        <x:v>4.698868</x:v>
      </x:c>
      <x:c t="n" s="0">
        <x:v>3.517112</x:v>
      </x:c>
      <x:c t="n" s="0">
        <x:v>7.887955</x:v>
      </x:c>
      <x:c t="n" s="0">
        <x:v>8.976264</x:v>
      </x:c>
      <x:c t="n" s="0">
        <x:v>11.43496</x:v>
      </x:c>
      <x:c t="n" s="0">
        <x:v>10.17864</x:v>
      </x:c>
      <x:c t="n" s="0">
        <x:v>16.42346</x:v>
      </x:c>
      <x:c t="n" s="0">
        <x:v>19.76781</x:v>
      </x:c>
      <x:c t="n" s="0">
        <x:v>20.5702</x:v>
      </x:c>
      <x:c t="n" s="0">
        <x:v>23.11722</x:v>
      </x:c>
      <x:c t="n" s="0">
        <x:v>21.80667</x:v>
      </x:c>
      <x:c t="n" s="0">
        <x:v>26.10435</x:v>
      </x:c>
      <x:c t="n" s="0">
        <x:v>29.50908</x:v>
      </x:c>
      <x:c t="n" s="0">
        <x:v>32.08343</x:v>
      </x:c>
      <x:c t="n" s="0">
        <x:v>32.96167</x:v>
      </x:c>
      <x:c t="n" s="0">
        <x:v>34.57714</x:v>
      </x:c>
      <x:c t="n" s="0">
        <x:v>33.65844</x:v>
      </x:c>
      <x:c t="n" s="0">
        <x:v>32.02688</x:v>
      </x:c>
      <x:c t="n" s="0">
        <x:v>29.50224</x:v>
      </x:c>
      <x:c t="n" s="0">
        <x:v>27.66001</x:v>
      </x:c>
      <x:c t="n" s="0">
        <x:v>23.95687</x:v>
      </x:c>
      <x:c t="n" s="0">
        <x:v>20.04543</x:v>
      </x:c>
      <x:c t="n" s="0">
        <x:v>15.6616</x:v>
      </x:c>
      <x:c t="n" s="0">
        <x:v>14.38861</x:v>
      </x:c>
      <x:c t="n" s="0">
        <x:v>11.97487</x:v>
      </x:c>
      <x:c t="n" s="0">
        <x:v>5.713528</x:v>
      </x:c>
      <x:c t="n" s="0">
        <x:v>4.668256</x:v>
      </x:c>
      <x:c t="n" s="0">
        <x:v>3.916343</x:v>
      </x:c>
      <x:c t="n" s="0">
        <x:v>11.65185</x:v>
      </x:c>
      <x:c t="n" s="0">
        <x:v>4.647756</x:v>
      </x:c>
      <x:c t="n" s="0">
        <x:v>-17.73949</x:v>
      </x:c>
      <x:c t="n" s="0">
        <x:v>-29.16826</x:v>
      </x:c>
      <x:c t="n" s="0">
        <x:v>-18.13035</x:v>
      </x:c>
      <x:c t="n" s="0">
        <x:v>0.09512472</x:v>
      </x:c>
      <x:c t="n" s="0">
        <x:v>7.299877</x:v>
      </x:c>
      <x:c t="n" s="0">
        <x:v>0.8271713</x:v>
      </x:c>
      <x:c t="n" s="0">
        <x:v>2.84684</x:v>
      </x:c>
      <x:c t="n" s="0">
        <x:v>0.6564643</x:v>
      </x:c>
      <x:c t="n" s="0">
        <x:v>10.69636</x:v>
      </x:c>
      <x:c t="n" s="0">
        <x:v>10.12817</x:v>
      </x:c>
      <x:c t="n" s="0">
        <x:v>-0.4785865</x:v>
      </x:c>
      <x:c t="n" s="0">
        <x:v>10.73704</x:v>
      </x:c>
      <x:c t="n" s="0">
        <x:v>14.80795</x:v>
      </x:c>
      <x:c t="n" s="0">
        <x:v>20.47171</x:v>
      </x:c>
      <x:c t="n" s="0">
        <x:v>21.42746</x:v>
      </x:c>
      <x:c t="n" s="0">
        <x:v>28.32091</x:v>
      </x:c>
      <x:c t="n" s="0">
        <x:v>17.98212</x:v>
      </x:c>
      <x:c t="n" s="0">
        <x:v>25.32248</x:v>
      </x:c>
      <x:c t="n" s="0">
        <x:v>33.12117</x:v>
      </x:c>
      <x:c t="n" s="0">
        <x:v>32.33628</x:v>
      </x:c>
      <x:c t="n" s="0">
        <x:v>34.69658</x:v>
      </x:c>
      <x:c t="n" s="0">
        <x:v>32.40642</x:v>
      </x:c>
      <x:c t="n" s="0">
        <x:v>30.92611</x:v>
      </x:c>
      <x:c t="n" s="0">
        <x:v>31.19203</x:v>
      </x:c>
      <x:c t="n" s="0">
        <x:v>30.48723</x:v>
      </x:c>
      <x:c t="n" s="0">
        <x:v>28.2555</x:v>
      </x:c>
      <x:c t="n" s="0">
        <x:v>24.30523</x:v>
      </x:c>
      <x:c t="n" s="0">
        <x:v>20.16184</x:v>
      </x:c>
      <x:c t="n" s="0">
        <x:v>16.90033</x:v>
      </x:c>
      <x:c t="n" s="0">
        <x:v>13.65502</x:v>
      </x:c>
      <x:c t="n" s="0">
        <x:v>13.35903</x:v>
      </x:c>
      <x:c t="n" s="0">
        <x:v>5.464491</x:v>
      </x:c>
      <x:c t="n" s="0">
        <x:v>5.054</x:v>
      </x:c>
      <x:c t="n" s="0">
        <x:v>4.0245</x:v>
      </x:c>
      <x:c t="n" s="0">
        <x:v>11.58715</x:v>
      </x:c>
      <x:c t="n" s="0">
        <x:v>4.99952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43948.9403356481</x:v>
      </x:c>
      <x:c t="n" s="7">
        <x:v>43948.9403356481</x:v>
      </x:c>
      <x:c t="n" s="0">
        <x:v>40.55293</x:v>
      </x:c>
      <x:c t="n" s="0">
        <x:v>54.20069</x:v>
      </x:c>
      <x:c t="n" s="0">
        <x:v>80.55098</x:v>
      </x:c>
      <x:c t="n" s="0">
        <x:v>83.11761</x:v>
      </x:c>
      <x:c t="n" s="0">
        <x:v>-17.88801</x:v>
      </x:c>
      <x:c t="n" s="0">
        <x:v>-27.10746</x:v>
      </x:c>
      <x:c t="n" s="0">
        <x:v>-15.22692</x:v>
      </x:c>
      <x:c t="n" s="0">
        <x:v>-1.939282</x:v>
      </x:c>
      <x:c t="n" s="0">
        <x:v>8.491238</x:v>
      </x:c>
      <x:c t="n" s="0">
        <x:v>3.929539</x:v>
      </x:c>
      <x:c t="n" s="0">
        <x:v>4.472998</x:v>
      </x:c>
      <x:c t="n" s="0">
        <x:v>2.959423</x:v>
      </x:c>
      <x:c t="n" s="0">
        <x:v>8.429158</x:v>
      </x:c>
      <x:c t="n" s="0">
        <x:v>9.164677</x:v>
      </x:c>
      <x:c t="n" s="0">
        <x:v>10.79718</x:v>
      </x:c>
      <x:c t="n" s="0">
        <x:v>10.01321</x:v>
      </x:c>
      <x:c t="n" s="0">
        <x:v>15.83039</x:v>
      </x:c>
      <x:c t="n" s="0">
        <x:v>20.21305</x:v>
      </x:c>
      <x:c t="n" s="0">
        <x:v>20.35488</x:v>
      </x:c>
      <x:c t="n" s="0">
        <x:v>25.09181</x:v>
      </x:c>
      <x:c t="n" s="0">
        <x:v>21.27654</x:v>
      </x:c>
      <x:c t="n" s="0">
        <x:v>26.51663</x:v>
      </x:c>
      <x:c t="n" s="0">
        <x:v>29.18491</x:v>
      </x:c>
      <x:c t="n" s="0">
        <x:v>31.80645</x:v>
      </x:c>
      <x:c t="n" s="0">
        <x:v>32.9367</x:v>
      </x:c>
      <x:c t="n" s="0">
        <x:v>34.50972</x:v>
      </x:c>
      <x:c t="n" s="0">
        <x:v>33.28934</x:v>
      </x:c>
      <x:c t="n" s="0">
        <x:v>31.72337</x:v>
      </x:c>
      <x:c t="n" s="0">
        <x:v>29.78197</x:v>
      </x:c>
      <x:c t="n" s="0">
        <x:v>27.42924</x:v>
      </x:c>
      <x:c t="n" s="0">
        <x:v>23.77879</x:v>
      </x:c>
      <x:c t="n" s="0">
        <x:v>20.1054</x:v>
      </x:c>
      <x:c t="n" s="0">
        <x:v>15.48924</x:v>
      </x:c>
      <x:c t="n" s="0">
        <x:v>14.36352</x:v>
      </x:c>
      <x:c t="n" s="0">
        <x:v>12.00336</x:v>
      </x:c>
      <x:c t="n" s="0">
        <x:v>5.56592</x:v>
      </x:c>
      <x:c t="n" s="0">
        <x:v>4.605718</x:v>
      </x:c>
      <x:c t="n" s="0">
        <x:v>3.850802</x:v>
      </x:c>
      <x:c t="n" s="0">
        <x:v>11.5585</x:v>
      </x:c>
      <x:c t="n" s="0">
        <x:v>4.704827</x:v>
      </x:c>
      <x:c t="n" s="0">
        <x:v>-17.73949</x:v>
      </x:c>
      <x:c t="n" s="0">
        <x:v>-29.16826</x:v>
      </x:c>
      <x:c t="n" s="0">
        <x:v>-18.13035</x:v>
      </x:c>
      <x:c t="n" s="0">
        <x:v>0.09512472</x:v>
      </x:c>
      <x:c t="n" s="0">
        <x:v>7.299877</x:v>
      </x:c>
      <x:c t="n" s="0">
        <x:v>-3.850714</x:v>
      </x:c>
      <x:c t="n" s="0">
        <x:v>2.555197</x:v>
      </x:c>
      <x:c t="n" s="0">
        <x:v>-4.066016</x:v>
      </x:c>
      <x:c t="n" s="0">
        <x:v>10.25525</x:v>
      </x:c>
      <x:c t="n" s="0">
        <x:v>10.1471</x:v>
      </x:c>
      <x:c t="n" s="0">
        <x:v>11.75615</x:v>
      </x:c>
      <x:c t="n" s="0">
        <x:v>8.224446</x:v>
      </x:c>
      <x:c t="n" s="0">
        <x:v>7.412396</x:v>
      </x:c>
      <x:c t="n" s="0">
        <x:v>22.17224</x:v>
      </x:c>
      <x:c t="n" s="0">
        <x:v>18.82217</x:v>
      </x:c>
      <x:c t="n" s="0">
        <x:v>29.83344</x:v>
      </x:c>
      <x:c t="n" s="0">
        <x:v>15.02742</x:v>
      </x:c>
      <x:c t="n" s="0">
        <x:v>28.58302</x:v>
      </x:c>
      <x:c t="n" s="0">
        <x:v>25.1363</x:v>
      </x:c>
      <x:c t="n" s="0">
        <x:v>30.3785</x:v>
      </x:c>
      <x:c t="n" s="0">
        <x:v>32.77705</x:v>
      </x:c>
      <x:c t="n" s="0">
        <x:v>32.33837</x:v>
      </x:c>
      <x:c t="n" s="0">
        <x:v>28.77098</x:v>
      </x:c>
      <x:c t="n" s="0">
        <x:v>33.53825</x:v>
      </x:c>
      <x:c t="n" s="0">
        <x:v>30.95308</x:v>
      </x:c>
      <x:c t="n" s="0">
        <x:v>25.95847</x:v>
      </x:c>
      <x:c t="n" s="0">
        <x:v>22.47525</x:v>
      </x:c>
      <x:c t="n" s="0">
        <x:v>20.02608</x:v>
      </x:c>
      <x:c t="n" s="0">
        <x:v>13.70516</x:v>
      </x:c>
      <x:c t="n" s="0">
        <x:v>13.75906</x:v>
      </x:c>
      <x:c t="n" s="0">
        <x:v>11.80565</x:v>
      </x:c>
      <x:c t="n" s="0">
        <x:v>5.682441</x:v>
      </x:c>
      <x:c t="n" s="0">
        <x:v>4.265204</x:v>
      </x:c>
      <x:c t="n" s="0">
        <x:v>3.457919</x:v>
      </x:c>
      <x:c t="n" s="0">
        <x:v>11.38769</x:v>
      </x:c>
      <x:c t="n" s="0">
        <x:v>5.043655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43948.9403472222</x:v>
      </x:c>
      <x:c t="n" s="7">
        <x:v>43948.9403472222</x:v>
      </x:c>
      <x:c t="n" s="0">
        <x:v>42.88584</x:v>
      </x:c>
      <x:c t="n" s="0">
        <x:v>54.20069</x:v>
      </x:c>
      <x:c t="n" s="0">
        <x:v>85.3167</x:v>
      </x:c>
      <x:c t="n" s="0">
        <x:v>86.37691</x:v>
      </x:c>
      <x:c t="n" s="0">
        <x:v>-17.86611</x:v>
      </x:c>
      <x:c t="n" s="0">
        <x:v>-27.14722</x:v>
      </x:c>
      <x:c t="n" s="0">
        <x:v>-15.41161</x:v>
      </x:c>
      <x:c t="n" s="0">
        <x:v>-0.8328649</x:v>
      </x:c>
      <x:c t="n" s="0">
        <x:v>8.336413</x:v>
      </x:c>
      <x:c t="n" s="0">
        <x:v>3.366266</x:v>
      </x:c>
      <x:c t="n" s="0">
        <x:v>4.026266</x:v>
      </x:c>
      <x:c t="n" s="0">
        <x:v>2.41893</x:v>
      </x:c>
      <x:c t="n" s="0">
        <x:v>8.019388</x:v>
      </x:c>
      <x:c t="n" s="0">
        <x:v>9.345968</x:v>
      </x:c>
      <x:c t="n" s="0">
        <x:v>14.28842</x:v>
      </x:c>
      <x:c t="n" s="0">
        <x:v>9.433106</x:v>
      </x:c>
      <x:c t="n" s="0">
        <x:v>15.25065</x:v>
      </x:c>
      <x:c t="n" s="0">
        <x:v>19.97862</x:v>
      </x:c>
      <x:c t="n" s="0">
        <x:v>20.08616</x:v>
      </x:c>
      <x:c t="n" s="0">
        <x:v>25.66216</x:v>
      </x:c>
      <x:c t="n" s="0">
        <x:v>21.31223</x:v>
      </x:c>
      <x:c t="n" s="0">
        <x:v>26.30735</x:v>
      </x:c>
      <x:c t="n" s="0">
        <x:v>28.70542</x:v>
      </x:c>
      <x:c t="n" s="0">
        <x:v>31.98879</x:v>
      </x:c>
      <x:c t="n" s="0">
        <x:v>32.4457</x:v>
      </x:c>
      <x:c t="n" s="0">
        <x:v>34.20144</x:v>
      </x:c>
      <x:c t="n" s="0">
        <x:v>33.55501</x:v>
      </x:c>
      <x:c t="n" s="0">
        <x:v>32.1231</x:v>
      </x:c>
      <x:c t="n" s="0">
        <x:v>29.51484</x:v>
      </x:c>
      <x:c t="n" s="0">
        <x:v>27.63893</x:v>
      </x:c>
      <x:c t="n" s="0">
        <x:v>23.87346</x:v>
      </x:c>
      <x:c t="n" s="0">
        <x:v>19.85652</x:v>
      </x:c>
      <x:c t="n" s="0">
        <x:v>15.45344</x:v>
      </x:c>
      <x:c t="n" s="0">
        <x:v>14.11849</x:v>
      </x:c>
      <x:c t="n" s="0">
        <x:v>11.74678</x:v>
      </x:c>
      <x:c t="n" s="0">
        <x:v>5.774955</x:v>
      </x:c>
      <x:c t="n" s="0">
        <x:v>4.670222</x:v>
      </x:c>
      <x:c t="n" s="0">
        <x:v>3.899303</x:v>
      </x:c>
      <x:c t="n" s="0">
        <x:v>11.91992</x:v>
      </x:c>
      <x:c t="n" s="0">
        <x:v>4.727875</x:v>
      </x:c>
      <x:c t="n" s="0">
        <x:v>-17.73949</x:v>
      </x:c>
      <x:c t="n" s="0">
        <x:v>-25.64589</x:v>
      </x:c>
      <x:c t="n" s="0">
        <x:v>-16.20202</x:v>
      </x:c>
      <x:c t="n" s="0">
        <x:v>3.581171</x:v>
      </x:c>
      <x:c t="n" s="0">
        <x:v>7.299877</x:v>
      </x:c>
      <x:c t="n" s="0">
        <x:v>-3.850714</x:v>
      </x:c>
      <x:c t="n" s="0">
        <x:v>-0.3369951</x:v>
      </x:c>
      <x:c t="n" s="0">
        <x:v>-4.066016</x:v>
      </x:c>
      <x:c t="n" s="0">
        <x:v>4.26337</x:v>
      </x:c>
      <x:c t="n" s="0">
        <x:v>10.27736</x:v>
      </x:c>
      <x:c t="n" s="0">
        <x:v>20.55374</x:v>
      </x:c>
      <x:c t="n" s="0">
        <x:v>1.580132</x:v>
      </x:c>
      <x:c t="n" s="0">
        <x:v>10.61628</x:v>
      </x:c>
      <x:c t="n" s="0">
        <x:v>17.2521</x:v>
      </x:c>
      <x:c t="n" s="0">
        <x:v>17.91465</x:v>
      </x:c>
      <x:c t="n" s="0">
        <x:v>27.62032</x:v>
      </x:c>
      <x:c t="n" s="0">
        <x:v>22.15736</x:v>
      </x:c>
      <x:c t="n" s="0">
        <x:v>24.19758</x:v>
      </x:c>
      <x:c t="n" s="0">
        <x:v>23.92481</x:v>
      </x:c>
      <x:c t="n" s="0">
        <x:v>32.53522</x:v>
      </x:c>
      <x:c t="n" s="0">
        <x:v>27.91189</x:v>
      </x:c>
      <x:c t="n" s="0">
        <x:v>31.76441</x:v>
      </x:c>
      <x:c t="n" s="0">
        <x:v>34.87399</x:v>
      </x:c>
      <x:c t="n" s="0">
        <x:v>30.90635</x:v>
      </x:c>
      <x:c t="n" s="0">
        <x:v>27.15859</x:v>
      </x:c>
      <x:c t="n" s="0">
        <x:v>28.41378</x:v>
      </x:c>
      <x:c t="n" s="0">
        <x:v>24.32135</x:v>
      </x:c>
      <x:c t="n" s="0">
        <x:v>17.96614</x:v>
      </x:c>
      <x:c t="n" s="0">
        <x:v>15.4066</x:v>
      </x:c>
      <x:c t="n" s="0">
        <x:v>12.41779</x:v>
      </x:c>
      <x:c t="n" s="0">
        <x:v>9.255033</x:v>
      </x:c>
      <x:c t="n" s="0">
        <x:v>5.766941</x:v>
      </x:c>
      <x:c t="n" s="0">
        <x:v>4.596459</x:v>
      </x:c>
      <x:c t="n" s="0">
        <x:v>4.476516</x:v>
      </x:c>
      <x:c t="n" s="0">
        <x:v>13.04487</x:v>
      </x:c>
      <x:c t="n" s="0">
        <x:v>5.141792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43948.9403472222</x:v>
      </x:c>
      <x:c t="n" s="7">
        <x:v>43948.9403472222</x:v>
      </x:c>
      <x:c t="n" s="0">
        <x:v>41.25965</x:v>
      </x:c>
      <x:c t="n" s="0">
        <x:v>54.20069</x:v>
      </x:c>
      <x:c t="n" s="0">
        <x:v>85.88879</x:v>
      </x:c>
      <x:c t="n" s="0">
        <x:v>86.51508</x:v>
      </x:c>
      <x:c t="n" s="0">
        <x:v>-17.84752</x:v>
      </x:c>
      <x:c t="n" s="0">
        <x:v>-26.11365</x:v>
      </x:c>
      <x:c t="n" s="0">
        <x:v>-15.20629</x:v>
      </x:c>
      <x:c t="n" s="0">
        <x:v>1.284692</x:v>
      </x:c>
      <x:c t="n" s="0">
        <x:v>8.199676</x:v>
      </x:c>
      <x:c t="n" s="0">
        <x:v>2.819624</x:v>
      </x:c>
      <x:c t="n" s="0">
        <x:v>3.604612</x:v>
      </x:c>
      <x:c t="n" s="0">
        <x:v>2.400819</x:v>
      </x:c>
      <x:c t="n" s="0">
        <x:v>7.635953</x:v>
      </x:c>
      <x:c t="n" s="0">
        <x:v>9.495021</x:v>
      </x:c>
      <x:c t="n" s="0">
        <x:v>15.96684</x:v>
      </x:c>
      <x:c t="n" s="0">
        <x:v>8.867835</x:v>
      </x:c>
      <x:c t="n" s="0">
        <x:v>15.61558</x:v>
      </x:c>
      <x:c t="n" s="0">
        <x:v>19.56193</x:v>
      </x:c>
      <x:c t="n" s="0">
        <x:v>19.83864</x:v>
      </x:c>
      <x:c t="n" s="0">
        <x:v>25.34495</x:v>
      </x:c>
      <x:c t="n" s="0">
        <x:v>21.44318</x:v>
      </x:c>
      <x:c t="n" s="0">
        <x:v>26.06237</x:v>
      </x:c>
      <x:c t="n" s="0">
        <x:v>28.37372</x:v>
      </x:c>
      <x:c t="n" s="0">
        <x:v>31.52884</x:v>
      </x:c>
      <x:c t="n" s="0">
        <x:v>32.79639</x:v>
      </x:c>
      <x:c t="n" s="0">
        <x:v>33.72192</x:v>
      </x:c>
      <x:c t="n" s="0">
        <x:v>33.21276</x:v>
      </x:c>
      <x:c t="n" s="0">
        <x:v>32.11307</x:v>
      </x:c>
      <x:c t="n" s="0">
        <x:v>29.51751</x:v>
      </x:c>
      <x:c t="n" s="0">
        <x:v>27.43715</x:v>
      </x:c>
      <x:c t="n" s="0">
        <x:v>23.70824</x:v>
      </x:c>
      <x:c t="n" s="0">
        <x:v>19.93815</x:v>
      </x:c>
      <x:c t="n" s="0">
        <x:v>15.44862</x:v>
      </x:c>
      <x:c t="n" s="0">
        <x:v>14.02896</x:v>
      </x:c>
      <x:c t="n" s="0">
        <x:v>11.53555</x:v>
      </x:c>
      <x:c t="n" s="0">
        <x:v>5.68291</x:v>
      </x:c>
      <x:c t="n" s="0">
        <x:v>4.456777</x:v>
      </x:c>
      <x:c t="n" s="0">
        <x:v>3.999539</x:v>
      </x:c>
      <x:c t="n" s="0">
        <x:v>11.84968</x:v>
      </x:c>
      <x:c t="n" s="0">
        <x:v>4.703843</x:v>
      </x:c>
      <x:c t="n" s="0">
        <x:v>-17.73949</x:v>
      </x:c>
      <x:c t="n" s="0">
        <x:v>-22.61024</x:v>
      </x:c>
      <x:c t="n" s="0">
        <x:v>-14.16741</x:v>
      </x:c>
      <x:c t="n" s="0">
        <x:v>6.413727</x:v>
      </x:c>
      <x:c t="n" s="0">
        <x:v>7.299877</x:v>
      </x:c>
      <x:c t="n" s="0">
        <x:v>-3.850714</x:v>
      </x:c>
      <x:c t="n" s="0">
        <x:v>-0.3369951</x:v>
      </x:c>
      <x:c t="n" s="0">
        <x:v>3.113294</x:v>
      </x:c>
      <x:c t="n" s="0">
        <x:v>4.26337</x:v>
      </x:c>
      <x:c t="n" s="0">
        <x:v>10.27736</x:v>
      </x:c>
      <x:c t="n" s="0">
        <x:v>20.55374</x:v>
      </x:c>
      <x:c t="n" s="0">
        <x:v>1.580132</x:v>
      </x:c>
      <x:c t="n" s="0">
        <x:v>17.29322</x:v>
      </x:c>
      <x:c t="n" s="0">
        <x:v>16.14466</x:v>
      </x:c>
      <x:c t="n" s="0">
        <x:v>18.18707</x:v>
      </x:c>
      <x:c t="n" s="0">
        <x:v>22.80112</x:v>
      </x:c>
      <x:c t="n" s="0">
        <x:v>21.76662</x:v>
      </x:c>
      <x:c t="n" s="0">
        <x:v>24.85737</x:v>
      </x:c>
      <x:c t="n" s="0">
        <x:v>27.35757</x:v>
      </x:c>
      <x:c t="n" s="0">
        <x:v>26.55832</x:v>
      </x:c>
      <x:c t="n" s="0">
        <x:v>34.45349</x:v>
      </x:c>
      <x:c t="n" s="0">
        <x:v>29.46846</x:v>
      </x:c>
      <x:c t="n" s="0">
        <x:v>30.91086</x:v>
      </x:c>
      <x:c t="n" s="0">
        <x:v>32.46606</x:v>
      </x:c>
      <x:c t="n" s="0">
        <x:v>29.6456</x:v>
      </x:c>
      <x:c t="n" s="0">
        <x:v>25.78373</x:v>
      </x:c>
      <x:c t="n" s="0">
        <x:v>22.35914</x:v>
      </x:c>
      <x:c t="n" s="0">
        <x:v>20.36989</x:v>
      </x:c>
      <x:c t="n" s="0">
        <x:v>15.46555</x:v>
      </x:c>
      <x:c t="n" s="0">
        <x:v>13.64088</x:v>
      </x:c>
      <x:c t="n" s="0">
        <x:v>9.757691</x:v>
      </x:c>
      <x:c t="n" s="0">
        <x:v>5.521176</x:v>
      </x:c>
      <x:c t="n" s="0">
        <x:v>2.958671</x:v>
      </x:c>
      <x:c t="n" s="0">
        <x:v>4.600294</x:v>
      </x:c>
      <x:c t="n" s="0">
        <x:v>11.74411</x:v>
      </x:c>
      <x:c t="n" s="0">
        <x:v>4.146571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43948.9403472222</x:v>
      </x:c>
      <x:c t="n" s="7">
        <x:v>43948.9403472222</x:v>
      </x:c>
      <x:c t="n" s="0">
        <x:v>41.02066</x:v>
      </x:c>
      <x:c t="n" s="0">
        <x:v>54.20069</x:v>
      </x:c>
      <x:c t="n" s="0">
        <x:v>84.35677</x:v>
      </x:c>
      <x:c t="n" s="0">
        <x:v>84.99435</x:v>
      </x:c>
      <x:c t="n" s="0">
        <x:v>-17.83166</x:v>
      </x:c>
      <x:c t="n" s="0">
        <x:v>-25.39146</x:v>
      </x:c>
      <x:c t="n" s="0">
        <x:v>-15.0383</x:v>
      </x:c>
      <x:c t="n" s="0">
        <x:v>2.521776</x:v>
      </x:c>
      <x:c t="n" s="0">
        <x:v>7.766049</x:v>
      </x:c>
      <x:c t="n" s="0">
        <x:v>2.291249</x:v>
      </x:c>
      <x:c t="n" s="0">
        <x:v>3.20896</x:v>
      </x:c>
      <x:c t="n" s="0">
        <x:v>3.064427</x:v>
      </x:c>
      <x:c t="n" s="0">
        <x:v>7.098557</x:v>
      </x:c>
      <x:c t="n" s="0">
        <x:v>9.803267</x:v>
      </x:c>
      <x:c t="n" s="0">
        <x:v>17.0177</x:v>
      </x:c>
      <x:c t="n" s="0">
        <x:v>9.830187</x:v>
      </x:c>
      <x:c t="n" s="0">
        <x:v>15.90466</x:v>
      </x:c>
      <x:c t="n" s="0">
        <x:v>19.41107</x:v>
      </x:c>
      <x:c t="n" s="0">
        <x:v>19.7333</x:v>
      </x:c>
      <x:c t="n" s="0">
        <x:v>24.86414</x:v>
      </x:c>
      <x:c t="n" s="0">
        <x:v>21.98113</x:v>
      </x:c>
      <x:c t="n" s="0">
        <x:v>25.70687</x:v>
      </x:c>
      <x:c t="n" s="0">
        <x:v>28.85793</x:v>
      </x:c>
      <x:c t="n" s="0">
        <x:v>31.2664</x:v>
      </x:c>
      <x:c t="n" s="0">
        <x:v>32.58076</x:v>
      </x:c>
      <x:c t="n" s="0">
        <x:v>34.1493</x:v>
      </x:c>
      <x:c t="n" s="0">
        <x:v>34.44196</x:v>
      </x:c>
      <x:c t="n" s="0">
        <x:v>32.14252</x:v>
      </x:c>
      <x:c t="n" s="0">
        <x:v>29.46189</x:v>
      </x:c>
      <x:c t="n" s="0">
        <x:v>27.31936</x:v>
      </x:c>
      <x:c t="n" s="0">
        <x:v>23.54797</x:v>
      </x:c>
      <x:c t="n" s="0">
        <x:v>19.82197</x:v>
      </x:c>
      <x:c t="n" s="0">
        <x:v>15.46012</x:v>
      </x:c>
      <x:c t="n" s="0">
        <x:v>13.7538</x:v>
      </x:c>
      <x:c t="n" s="0">
        <x:v>11.27678</x:v>
      </x:c>
      <x:c t="n" s="0">
        <x:v>5.657929</x:v>
      </x:c>
      <x:c t="n" s="0">
        <x:v>4.464897</x:v>
      </x:c>
      <x:c t="n" s="0">
        <x:v>3.967762</x:v>
      </x:c>
      <x:c t="n" s="0">
        <x:v>11.9057</x:v>
      </x:c>
      <x:c t="n" s="0">
        <x:v>4.676936</x:v>
      </x:c>
      <x:c t="n" s="0">
        <x:v>-17.73949</x:v>
      </x:c>
      <x:c t="n" s="0">
        <x:v>-22.61024</x:v>
      </x:c>
      <x:c t="n" s="0">
        <x:v>-14.16741</x:v>
      </x:c>
      <x:c t="n" s="0">
        <x:v>6.413727</x:v>
      </x:c>
      <x:c t="n" s="0">
        <x:v>2.548063</x:v>
      </x:c>
      <x:c t="n" s="0">
        <x:v>-3.850714</x:v>
      </x:c>
      <x:c t="n" s="0">
        <x:v>-0.3369951</x:v>
      </x:c>
      <x:c t="n" s="0">
        <x:v>5.686584</x:v>
      </x:c>
      <x:c t="n" s="0">
        <x:v>-0.3221765</x:v>
      </x:c>
      <x:c t="n" s="0">
        <x:v>11.61996</x:v>
      </x:c>
      <x:c t="n" s="0">
        <x:v>20.55374</x:v>
      </x:c>
      <x:c t="n" s="0">
        <x:v>14.59947</x:v>
      </x:c>
      <x:c t="n" s="0">
        <x:v>17.29322</x:v>
      </x:c>
      <x:c t="n" s="0">
        <x:v>18.40489</x:v>
      </x:c>
      <x:c t="n" s="0">
        <x:v>19.0599</x:v>
      </x:c>
      <x:c t="n" s="0">
        <x:v>19.25137</x:v>
      </x:c>
      <x:c t="n" s="0">
        <x:v>24.57188</x:v>
      </x:c>
      <x:c t="n" s="0">
        <x:v>23.21269</x:v>
      </x:c>
      <x:c t="n" s="0">
        <x:v>30.34584</x:v>
      </x:c>
      <x:c t="n" s="0">
        <x:v>29.22041</x:v>
      </x:c>
      <x:c t="n" s="0">
        <x:v>30.63952</x:v>
      </x:c>
      <x:c t="n" s="0">
        <x:v>36.11843</x:v>
      </x:c>
      <x:c t="n" s="0">
        <x:v>38.49072</x:v>
      </x:c>
      <x:c t="n" s="0">
        <x:v>32.32696</x:v>
      </x:c>
      <x:c t="n" s="0">
        <x:v>28.97312</x:v>
      </x:c>
      <x:c t="n" s="0">
        <x:v>27.59713</x:v>
      </x:c>
      <x:c t="n" s="0">
        <x:v>23.10504</x:v>
      </x:c>
      <x:c t="n" s="0">
        <x:v>18.50979</x:v>
      </x:c>
      <x:c t="n" s="0">
        <x:v>15.40905</x:v>
      </x:c>
      <x:c t="n" s="0">
        <x:v>11.1713</x:v>
      </x:c>
      <x:c t="n" s="0">
        <x:v>9.684389</x:v>
      </x:c>
      <x:c t="n" s="0">
        <x:v>5.29521</x:v>
      </x:c>
      <x:c t="n" s="0">
        <x:v>4.618862</x:v>
      </x:c>
      <x:c t="n" s="0">
        <x:v>3.663043</x:v>
      </x:c>
      <x:c t="n" s="0">
        <x:v>12.23687</x:v>
      </x:c>
      <x:c t="n" s="0">
        <x:v>4.501683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43948.9403472222</x:v>
      </x:c>
      <x:c t="n" s="7">
        <x:v>43948.9403472222</x:v>
      </x:c>
      <x:c t="n" s="0">
        <x:v>41.38222</x:v>
      </x:c>
      <x:c t="n" s="0">
        <x:v>54.20069</x:v>
      </x:c>
      <x:c t="n" s="0">
        <x:v>85.56802</x:v>
      </x:c>
      <x:c t="n" s="0">
        <x:v>87.29733</x:v>
      </x:c>
      <x:c t="n" s="0">
        <x:v>-17.8182</x:v>
      </x:c>
      <x:c t="n" s="0">
        <x:v>-24.85765</x:v>
      </x:c>
      <x:c t="n" s="0">
        <x:v>-14.89981</x:v>
      </x:c>
      <x:c t="n" s="0">
        <x:v>3.355687</x:v>
      </x:c>
      <x:c t="n" s="0">
        <x:v>7.155515</x:v>
      </x:c>
      <x:c t="n" s="0">
        <x:v>1.782767</x:v>
      </x:c>
      <x:c t="n" s="0">
        <x:v>2.839953</x:v>
      </x:c>
      <x:c t="n" s="0">
        <x:v>3.517523</x:v>
      </x:c>
      <x:c t="n" s="0">
        <x:v>6.463406</x:v>
      </x:c>
      <x:c t="n" s="0">
        <x:v>10.50039</x:v>
      </x:c>
      <x:c t="n" s="0">
        <x:v>17.07511</x:v>
      </x:c>
      <x:c t="n" s="0">
        <x:v>12.8076</x:v>
      </x:c>
      <x:c t="n" s="0">
        <x:v>15.88585</x:v>
      </x:c>
      <x:c t="n" s="0">
        <x:v>19.15257</x:v>
      </x:c>
      <x:c t="n" s="0">
        <x:v>20.67766</x:v>
      </x:c>
      <x:c t="n" s="0">
        <x:v>24.58159</x:v>
      </x:c>
      <x:c t="n" s="0">
        <x:v>21.52297</x:v>
      </x:c>
      <x:c t="n" s="0">
        <x:v>26.02339</x:v>
      </x:c>
      <x:c t="n" s="0">
        <x:v>28.83487</x:v>
      </x:c>
      <x:c t="n" s="0">
        <x:v>31.58405</x:v>
      </x:c>
      <x:c t="n" s="0">
        <x:v>34.09507</x:v>
      </x:c>
      <x:c t="n" s="0">
        <x:v>33.77758</x:v>
      </x:c>
      <x:c t="n" s="0">
        <x:v>34.27036</x:v>
      </x:c>
      <x:c t="n" s="0">
        <x:v>31.92045</x:v>
      </x:c>
      <x:c t="n" s="0">
        <x:v>29.36299</x:v>
      </x:c>
      <x:c t="n" s="0">
        <x:v>27.36482</x:v>
      </x:c>
      <x:c t="n" s="0">
        <x:v>23.70313</x:v>
      </x:c>
      <x:c t="n" s="0">
        <x:v>19.8966</x:v>
      </x:c>
      <x:c t="n" s="0">
        <x:v>15.32756</x:v>
      </x:c>
      <x:c t="n" s="0">
        <x:v>13.59976</x:v>
      </x:c>
      <x:c t="n" s="0">
        <x:v>11.34617</x:v>
      </x:c>
      <x:c t="n" s="0">
        <x:v>5.549025</x:v>
      </x:c>
      <x:c t="n" s="0">
        <x:v>4.583444</x:v>
      </x:c>
      <x:c t="n" s="0">
        <x:v>4.110332</x:v>
      </x:c>
      <x:c t="n" s="0">
        <x:v>11.64705</x:v>
      </x:c>
      <x:c t="n" s="0">
        <x:v>4.632262</x:v>
      </x:c>
      <x:c t="n" s="0">
        <x:v>-17.73949</x:v>
      </x:c>
      <x:c t="n" s="0">
        <x:v>-22.61024</x:v>
      </x:c>
      <x:c t="n" s="0">
        <x:v>-14.16741</x:v>
      </x:c>
      <x:c t="n" s="0">
        <x:v>6.413727</x:v>
      </x:c>
      <x:c t="n" s="0">
        <x:v>-2.165469</x:v>
      </x:c>
      <x:c t="n" s="0">
        <x:v>-3.850714</x:v>
      </x:c>
      <x:c t="n" s="0">
        <x:v>-0.3369951</x:v>
      </x:c>
      <x:c t="n" s="0">
        <x:v>5.337064</x:v>
      </x:c>
      <x:c t="n" s="0">
        <x:v>-4.579737</x:v>
      </x:c>
      <x:c t="n" s="0">
        <x:v>13.21325</x:v>
      </x:c>
      <x:c t="n" s="0">
        <x:v>16.33687</x:v>
      </x:c>
      <x:c t="n" s="0">
        <x:v>18.72156</x:v>
      </x:c>
      <x:c t="n" s="0">
        <x:v>15.46166</x:v>
      </x:c>
      <x:c t="n" s="0">
        <x:v>16.61814</x:v>
      </x:c>
      <x:c t="n" s="0">
        <x:v>24.45147</x:v>
      </x:c>
      <x:c t="n" s="0">
        <x:v>22.72403</x:v>
      </x:c>
      <x:c t="n" s="0">
        <x:v>16.59085</x:v>
      </x:c>
      <x:c t="n" s="0">
        <x:v>27.46744</x:v>
      </x:c>
      <x:c t="n" s="0">
        <x:v>28.75218</x:v>
      </x:c>
      <x:c t="n" s="0">
        <x:v>33.63097</x:v>
      </x:c>
      <x:c t="n" s="0">
        <x:v>38.30079</x:v>
      </x:c>
      <x:c t="n" s="0">
        <x:v>29.52488</x:v>
      </x:c>
      <x:c t="n" s="0">
        <x:v>31.80987</x:v>
      </x:c>
      <x:c t="n" s="0">
        <x:v>29.95669</x:v>
      </x:c>
      <x:c t="n" s="0">
        <x:v>29.23903</x:v>
      </x:c>
      <x:c t="n" s="0">
        <x:v>26.62762</x:v>
      </x:c>
      <x:c t="n" s="0">
        <x:v>23.91407</x:v>
      </x:c>
      <x:c t="n" s="0">
        <x:v>20.59851</x:v>
      </x:c>
      <x:c t="n" s="0">
        <x:v>15.0407</x:v>
      </x:c>
      <x:c t="n" s="0">
        <x:v>13.0049</x:v>
      </x:c>
      <x:c t="n" s="0">
        <x:v>11.5279</x:v>
      </x:c>
      <x:c t="n" s="0">
        <x:v>5.303771</x:v>
      </x:c>
      <x:c t="n" s="0">
        <x:v>5.201121</x:v>
      </x:c>
      <x:c t="n" s="0">
        <x:v>4.954386</x:v>
      </x:c>
      <x:c t="n" s="0">
        <x:v>9.223482</x:v>
      </x:c>
      <x:c t="n" s="0">
        <x:v>4.455945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43948.9403472222</x:v>
      </x:c>
      <x:c t="n" s="7">
        <x:v>43948.9403472222</x:v>
      </x:c>
      <x:c t="n" s="0">
        <x:v>41.31042</x:v>
      </x:c>
      <x:c t="n" s="0">
        <x:v>54.20069</x:v>
      </x:c>
      <x:c t="n" s="0">
        <x:v>84.66208</x:v>
      </x:c>
      <x:c t="n" s="0">
        <x:v>87.25227</x:v>
      </x:c>
      <x:c t="n" s="0">
        <x:v>-17.81687</x:v>
      </x:c>
      <x:c t="n" s="0">
        <x:v>-24.44839</x:v>
      </x:c>
      <x:c t="n" s="0">
        <x:v>-14.78495</x:v>
      </x:c>
      <x:c t="n" s="0">
        <x:v>3.959654</x:v>
      </x:c>
      <x:c t="n" s="0">
        <x:v>6.556155</x:v>
      </x:c>
      <x:c t="n" s="0">
        <x:v>1.543967</x:v>
      </x:c>
      <x:c t="n" s="0">
        <x:v>2.440284</x:v>
      </x:c>
      <x:c t="n" s="0">
        <x:v>3.60422</x:v>
      </x:c>
      <x:c t="n" s="0">
        <x:v>5.836099</x:v>
      </x:c>
      <x:c t="n" s="0">
        <x:v>11.01828</x:v>
      </x:c>
      <x:c t="n" s="0">
        <x:v>16.39963</x:v>
      </x:c>
      <x:c t="n" s="0">
        <x:v>14.34198</x:v>
      </x:c>
      <x:c t="n" s="0">
        <x:v>15.72331</x:v>
      </x:c>
      <x:c t="n" s="0">
        <x:v>18.52967</x:v>
      </x:c>
      <x:c t="n" s="0">
        <x:v>21.46782</x:v>
      </x:c>
      <x:c t="n" s="0">
        <x:v>24.54763</x:v>
      </x:c>
      <x:c t="n" s="0">
        <x:v>21.9294</x:v>
      </x:c>
      <x:c t="n" s="0">
        <x:v>26.24491</x:v>
      </x:c>
      <x:c t="n" s="0">
        <x:v>28.6904</x:v>
      </x:c>
      <x:c t="n" s="0">
        <x:v>31.79876</x:v>
      </x:c>
      <x:c t="n" s="0">
        <x:v>34.09891</x:v>
      </x:c>
      <x:c t="n" s="0">
        <x:v>33.53225</x:v>
      </x:c>
      <x:c t="n" s="0">
        <x:v>34.22652</x:v>
      </x:c>
      <x:c t="n" s="0">
        <x:v>31.6977</x:v>
      </x:c>
      <x:c t="n" s="0">
        <x:v>29.3562</x:v>
      </x:c>
      <x:c t="n" s="0">
        <x:v>27.04316</x:v>
      </x:c>
      <x:c t="n" s="0">
        <x:v>23.50597</x:v>
      </x:c>
      <x:c t="n" s="0">
        <x:v>20.10205</x:v>
      </x:c>
      <x:c t="n" s="0">
        <x:v>15.82041</x:v>
      </x:c>
      <x:c t="n" s="0">
        <x:v>13.33338</x:v>
      </x:c>
      <x:c t="n" s="0">
        <x:v>11.14177</x:v>
      </x:c>
      <x:c t="n" s="0">
        <x:v>5.551781</x:v>
      </x:c>
      <x:c t="n" s="0">
        <x:v>4.325047</x:v>
      </x:c>
      <x:c t="n" s="0">
        <x:v>3.993154</x:v>
      </x:c>
      <x:c t="n" s="0">
        <x:v>11.62968</x:v>
      </x:c>
      <x:c t="n" s="0">
        <x:v>4.595671</x:v>
      </x:c>
      <x:c t="n" s="0">
        <x:v>-17.83755</x:v>
      </x:c>
      <x:c t="n" s="0">
        <x:v>-22.61024</x:v>
      </x:c>
      <x:c t="n" s="0">
        <x:v>-14.16741</x:v>
      </x:c>
      <x:c t="n" s="0">
        <x:v>6.413727</x:v>
      </x:c>
      <x:c t="n" s="0">
        <x:v>-2.165469</x:v>
      </x:c>
      <x:c t="n" s="0">
        <x:v>0.7205942</x:v>
      </x:c>
      <x:c t="n" s="0">
        <x:v>-1.560261</x:v>
      </x:c>
      <x:c t="n" s="0">
        <x:v>4.079433</x:v>
      </x:c>
      <x:c t="n" s="0">
        <x:v>-4.579737</x:v>
      </x:c>
      <x:c t="n" s="0">
        <x:v>13.21325</x:v>
      </x:c>
      <x:c t="n" s="0">
        <x:v>-1.705637</x:v>
      </x:c>
      <x:c t="n" s="0">
        <x:v>18.72156</x:v>
      </x:c>
      <x:c t="n" s="0">
        <x:v>14.62691</x:v>
      </x:c>
      <x:c t="n" s="0">
        <x:v>8.42947</x:v>
      </x:c>
      <x:c t="n" s="0">
        <x:v>23.95139</x:v>
      </x:c>
      <x:c t="n" s="0">
        <x:v>24.52467</x:v>
      </x:c>
      <x:c t="n" s="0">
        <x:v>23.40053</x:v>
      </x:c>
      <x:c t="n" s="0">
        <x:v>26.96494</x:v>
      </x:c>
      <x:c t="n" s="0">
        <x:v>27.68435</x:v>
      </x:c>
      <x:c t="n" s="0">
        <x:v>32.3816</x:v>
      </x:c>
      <x:c t="n" s="0">
        <x:v>34.72558</x:v>
      </x:c>
      <x:c t="n" s="0">
        <x:v>33.08018</x:v>
      </x:c>
      <x:c t="n" s="0">
        <x:v>33.82463</x:v>
      </x:c>
      <x:c t="n" s="0">
        <x:v>29.72268</x:v>
      </x:c>
      <x:c t="n" s="0">
        <x:v>28.62436</x:v>
      </x:c>
      <x:c t="n" s="0">
        <x:v>25.39891</x:v>
      </x:c>
      <x:c t="n" s="0">
        <x:v>21.87242</x:v>
      </x:c>
      <x:c t="n" s="0">
        <x:v>20.82425</x:v>
      </x:c>
      <x:c t="n" s="0">
        <x:v>17.89707</x:v>
      </x:c>
      <x:c t="n" s="0">
        <x:v>11.50192</x:v>
      </x:c>
      <x:c t="n" s="0">
        <x:v>9.8372</x:v>
      </x:c>
      <x:c t="n" s="0">
        <x:v>5.25621</x:v>
      </x:c>
      <x:c t="n" s="0">
        <x:v>2.756238</x:v>
      </x:c>
      <x:c t="n" s="0">
        <x:v>2.897137</x:v>
      </x:c>
      <x:c t="n" s="0">
        <x:v>12.24335</x:v>
      </x:c>
      <x:c t="n" s="0">
        <x:v>4.478395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43948.9403472222</x:v>
      </x:c>
      <x:c t="n" s="7">
        <x:v>43948.9403472222</x:v>
      </x:c>
      <x:c t="n" s="0">
        <x:v>40.44147</x:v>
      </x:c>
      <x:c t="n" s="0">
        <x:v>54.20069</x:v>
      </x:c>
      <x:c t="n" s="0">
        <x:v>79.50393</x:v>
      </x:c>
      <x:c t="n" s="0">
        <x:v>85.00195</x:v>
      </x:c>
      <x:c t="n" s="0">
        <x:v>-17.84411</x:v>
      </x:c>
      <x:c t="n" s="0">
        <x:v>-24.1271</x:v>
      </x:c>
      <x:c t="n" s="0">
        <x:v>-14.68921</x:v>
      </x:c>
      <x:c t="n" s="0">
        <x:v>4.416323</x:v>
      </x:c>
      <x:c t="n" s="0">
        <x:v>5.969369</x:v>
      </x:c>
      <x:c t="n" s="0">
        <x:v>1.980786</x:v>
      </x:c>
      <x:c t="n" s="0">
        <x:v>1.888186</x:v>
      </x:c>
      <x:c t="n" s="0">
        <x:v>3.676915</x:v>
      </x:c>
      <x:c t="n" s="0">
        <x:v>5.297527</x:v>
      </x:c>
      <x:c t="n" s="0">
        <x:v>11.32415</x:v>
      </x:c>
      <x:c t="n" s="0">
        <x:v>15.7258</x:v>
      </x:c>
      <x:c t="n" s="0">
        <x:v>14.89357</x:v>
      </x:c>
      <x:c t="n" s="0">
        <x:v>15.42027</x:v>
      </x:c>
      <x:c t="n" s="0">
        <x:v>17.91736</x:v>
      </x:c>
      <x:c t="n" s="0">
        <x:v>21.22401</x:v>
      </x:c>
      <x:c t="n" s="0">
        <x:v>24.27267</x:v>
      </x:c>
      <x:c t="n" s="0">
        <x:v>21.85005</x:v>
      </x:c>
      <x:c t="n" s="0">
        <x:v>25.91707</x:v>
      </x:c>
      <x:c t="n" s="0">
        <x:v>28.95831</x:v>
      </x:c>
      <x:c t="n" s="0">
        <x:v>31.60257</x:v>
      </x:c>
      <x:c t="n" s="0">
        <x:v>34.05448</x:v>
      </x:c>
      <x:c t="n" s="0">
        <x:v>33.23634</x:v>
      </x:c>
      <x:c t="n" s="0">
        <x:v>34.51608</x:v>
      </x:c>
      <x:c t="n" s="0">
        <x:v>31.55367</x:v>
      </x:c>
      <x:c t="n" s="0">
        <x:v>29.22327</x:v>
      </x:c>
      <x:c t="n" s="0">
        <x:v>27.01251</x:v>
      </x:c>
      <x:c t="n" s="0">
        <x:v>23.38523</x:v>
      </x:c>
      <x:c t="n" s="0">
        <x:v>20.05146</x:v>
      </x:c>
      <x:c t="n" s="0">
        <x:v>15.68005</x:v>
      </x:c>
      <x:c t="n" s="0">
        <x:v>13.33716</x:v>
      </x:c>
      <x:c t="n" s="0">
        <x:v>10.85915</x:v>
      </x:c>
      <x:c t="n" s="0">
        <x:v>5.485235</x:v>
      </x:c>
      <x:c t="n" s="0">
        <x:v>4.52019</x:v>
      </x:c>
      <x:c t="n" s="0">
        <x:v>3.928618</x:v>
      </x:c>
      <x:c t="n" s="0">
        <x:v>11.91065</x:v>
      </x:c>
      <x:c t="n" s="0">
        <x:v>4.615553</x:v>
      </x:c>
      <x:c t="n" s="0">
        <x:v>-18.00606</x:v>
      </x:c>
      <x:c t="n" s="0">
        <x:v>-22.61024</x:v>
      </x:c>
      <x:c t="n" s="0">
        <x:v>-14.16741</x:v>
      </x:c>
      <x:c t="n" s="0">
        <x:v>6.413727</x:v>
      </x:c>
      <x:c t="n" s="0">
        <x:v>-2.165469</x:v>
      </x:c>
      <x:c t="n" s="0">
        <x:v>3.911533</x:v>
      </x:c>
      <x:c t="n" s="0">
        <x:v>-4.953784</x:v>
      </x:c>
      <x:c t="n" s="0">
        <x:v>4.079433</x:v>
      </x:c>
      <x:c t="n" s="0">
        <x:v>-0.6739685</x:v>
      </x:c>
      <x:c t="n" s="0">
        <x:v>12.36267</x:v>
      </x:c>
      <x:c t="n" s="0">
        <x:v>-1.705637</x:v>
      </x:c>
      <x:c t="n" s="0">
        <x:v>16.80428</x:v>
      </x:c>
      <x:c t="n" s="0">
        <x:v>12.62494</x:v>
      </x:c>
      <x:c t="n" s="0">
        <x:v>8.505544</x:v>
      </x:c>
      <x:c t="n" s="0">
        <x:v>19.43372</x:v>
      </x:c>
      <x:c t="n" s="0">
        <x:v>21.32704</x:v>
      </x:c>
      <x:c t="n" s="0">
        <x:v>22.29519</x:v>
      </x:c>
      <x:c t="n" s="0">
        <x:v>23.63939</x:v>
      </x:c>
      <x:c t="n" s="0">
        <x:v>30.77764</x:v>
      </x:c>
      <x:c t="n" s="0">
        <x:v>29.93463</x:v>
      </x:c>
      <x:c t="n" s="0">
        <x:v>33.55396</x:v>
      </x:c>
      <x:c t="n" s="0">
        <x:v>31.213</x:v>
      </x:c>
      <x:c t="n" s="0">
        <x:v>36.44835</x:v>
      </x:c>
      <x:c t="n" s="0">
        <x:v>31.55412</x:v>
      </x:c>
      <x:c t="n" s="0">
        <x:v>28.11377</x:v>
      </x:c>
      <x:c t="n" s="0">
        <x:v>27.46455</x:v>
      </x:c>
      <x:c t="n" s="0">
        <x:v>23.0162</x:v>
      </x:c>
      <x:c t="n" s="0">
        <x:v>19.65458</x:v>
      </x:c>
      <x:c t="n" s="0">
        <x:v>15.83649</x:v>
      </x:c>
      <x:c t="n" s="0">
        <x:v>13.32186</x:v>
      </x:c>
      <x:c t="n" s="0">
        <x:v>8.661043</x:v>
      </x:c>
      <x:c t="n" s="0">
        <x:v>4.96621</x:v>
      </x:c>
      <x:c t="n" s="0">
        <x:v>5.61934</x:v>
      </x:c>
      <x:c t="n" s="0">
        <x:v>3.725738</x:v>
      </x:c>
      <x:c t="n" s="0">
        <x:v>12.83635</x:v>
      </x:c>
      <x:c t="n" s="0">
        <x:v>4.57603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43948.9403472222</x:v>
      </x:c>
      <x:c t="n" s="7">
        <x:v>43948.9403472222</x:v>
      </x:c>
      <x:c t="n" s="0">
        <x:v>41.55416</x:v>
      </x:c>
      <x:c t="n" s="0">
        <x:v>54.20069</x:v>
      </x:c>
      <x:c t="n" s="0">
        <x:v>87.72377</x:v>
      </x:c>
      <x:c t="n" s="0">
        <x:v>89.08705</x:v>
      </x:c>
      <x:c t="n" s="0">
        <x:v>-17.86749</x:v>
      </x:c>
      <x:c t="n" s="0">
        <x:v>-23.87023</x:v>
      </x:c>
      <x:c t="n" s="0">
        <x:v>-14.81651</x:v>
      </x:c>
      <x:c t="n" s="0">
        <x:v>4.916132</x:v>
      </x:c>
      <x:c t="n" s="0">
        <x:v>5.396651</x:v>
      </x:c>
      <x:c t="n" s="0">
        <x:v>2.321935</x:v>
      </x:c>
      <x:c t="n" s="0">
        <x:v>1.353834</x:v>
      </x:c>
      <x:c t="n" s="0">
        <x:v>3.738049</x:v>
      </x:c>
      <x:c t="n" s="0">
        <x:v>4.85954</x:v>
      </x:c>
      <x:c t="n" s="0">
        <x:v>10.95775</x:v>
      </x:c>
      <x:c t="n" s="0">
        <x:v>15.05389</x:v>
      </x:c>
      <x:c t="n" s="0">
        <x:v>14.91609</x:v>
      </x:c>
      <x:c t="n" s="0">
        <x:v>14.98084</x:v>
      </x:c>
      <x:c t="n" s="0">
        <x:v>17.31711</x:v>
      </x:c>
      <x:c t="n" s="0">
        <x:v>21.29177</x:v>
      </x:c>
      <x:c t="n" s="0">
        <x:v>23.65782</x:v>
      </x:c>
      <x:c t="n" s="0">
        <x:v>22.65591</x:v>
      </x:c>
      <x:c t="n" s="0">
        <x:v>25.79815</x:v>
      </x:c>
      <x:c t="n" s="0">
        <x:v>29.28899</x:v>
      </x:c>
      <x:c t="n" s="0">
        <x:v>31.15491</x:v>
      </x:c>
      <x:c t="n" s="0">
        <x:v>34.1031</x:v>
      </x:c>
      <x:c t="n" s="0">
        <x:v>33.40857</x:v>
      </x:c>
      <x:c t="n" s="0">
        <x:v>34.28058</x:v>
      </x:c>
      <x:c t="n" s="0">
        <x:v>31.47741</x:v>
      </x:c>
      <x:c t="n" s="0">
        <x:v>29.07632</x:v>
      </x:c>
      <x:c t="n" s="0">
        <x:v>27.07162</x:v>
      </x:c>
      <x:c t="n" s="0">
        <x:v>23.54235</x:v>
      </x:c>
      <x:c t="n" s="0">
        <x:v>20.06868</x:v>
      </x:c>
      <x:c t="n" s="0">
        <x:v>16.07634</x:v>
      </x:c>
      <x:c t="n" s="0">
        <x:v>13.39215</x:v>
      </x:c>
      <x:c t="n" s="0">
        <x:v>10.69031</x:v>
      </x:c>
      <x:c t="n" s="0">
        <x:v>5.439605</x:v>
      </x:c>
      <x:c t="n" s="0">
        <x:v>4.541911</x:v>
      </x:c>
      <x:c t="n" s="0">
        <x:v>3.873754</x:v>
      </x:c>
      <x:c t="n" s="0">
        <x:v>11.67717</x:v>
      </x:c>
      <x:c t="n" s="0">
        <x:v>4.66001</x:v>
      </x:c>
      <x:c t="n" s="0">
        <x:v>-18.00606</x:v>
      </x:c>
      <x:c t="n" s="0">
        <x:v>-22.61024</x:v>
      </x:c>
      <x:c t="n" s="0">
        <x:v>-15.90864</x:v>
      </x:c>
      <x:c t="n" s="0">
        <x:v>7.139087</x:v>
      </x:c>
      <x:c t="n" s="0">
        <x:v>-2.165469</x:v>
      </x:c>
      <x:c t="n" s="0">
        <x:v>3.911533</x:v>
      </x:c>
      <x:c t="n" s="0">
        <x:v>-4.953784</x:v>
      </x:c>
      <x:c t="n" s="0">
        <x:v>3.500486</x:v>
      </x:c>
      <x:c t="n" s="0">
        <x:v>0.6482964</x:v>
      </x:c>
      <x:c t="n" s="0">
        <x:v>7.815189</x:v>
      </x:c>
      <x:c t="n" s="0">
        <x:v>7.893217</x:v>
      </x:c>
      <x:c t="n" s="0">
        <x:v>15.04557</x:v>
      </x:c>
      <x:c t="n" s="0">
        <x:v>10.74492</x:v>
      </x:c>
      <x:c t="n" s="0">
        <x:v>8.550557</x:v>
      </x:c>
      <x:c t="n" s="0">
        <x:v>21.91351</x:v>
      </x:c>
      <x:c t="n" s="0">
        <x:v>13.8334</x:v>
      </x:c>
      <x:c t="n" s="0">
        <x:v>25.56723</x:v>
      </x:c>
      <x:c t="n" s="0">
        <x:v>25.02323</x:v>
      </x:c>
      <x:c t="n" s="0">
        <x:v>30.51823</x:v>
      </x:c>
      <x:c t="n" s="0">
        <x:v>28.34778</x:v>
      </x:c>
      <x:c t="n" s="0">
        <x:v>33.91553</x:v>
      </x:c>
      <x:c t="n" s="0">
        <x:v>33.52007</x:v>
      </x:c>
      <x:c t="n" s="0">
        <x:v>30.99637</x:v>
      </x:c>
      <x:c t="n" s="0">
        <x:v>29.81958</x:v>
      </x:c>
      <x:c t="n" s="0">
        <x:v>28.28987</x:v>
      </x:c>
      <x:c t="n" s="0">
        <x:v>27.10429</x:v>
      </x:c>
      <x:c t="n" s="0">
        <x:v>24.97586</x:v>
      </x:c>
      <x:c t="n" s="0">
        <x:v>20.58268</x:v>
      </x:c>
      <x:c t="n" s="0">
        <x:v>17.03928</x:v>
      </x:c>
      <x:c t="n" s="0">
        <x:v>13.94786</x:v>
      </x:c>
      <x:c t="n" s="0">
        <x:v>10.13795</x:v>
      </x:c>
      <x:c t="n" s="0">
        <x:v>5.618532</x:v>
      </x:c>
      <x:c t="n" s="0">
        <x:v>4.683537</x:v>
      </x:c>
      <x:c t="n" s="0">
        <x:v>3.55264</x:v>
      </x:c>
      <x:c t="n" s="0">
        <x:v>9.841891</x:v>
      </x:c>
      <x:c t="n" s="0">
        <x:v>5.120225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43948.9403472222</x:v>
      </x:c>
      <x:c t="n" s="7">
        <x:v>43948.9403472222</x:v>
      </x:c>
      <x:c t="n" s="0">
        <x:v>41.44199</x:v>
      </x:c>
      <x:c t="n" s="0">
        <x:v>54.20069</x:v>
      </x:c>
      <x:c t="n" s="0">
        <x:v>89.11584</x:v>
      </x:c>
      <x:c t="n" s="0">
        <x:v>89.88743</x:v>
      </x:c>
      <x:c t="n" s="0">
        <x:v>-17.88755</x:v>
      </x:c>
      <x:c t="n" s="0">
        <x:v>-23.66234</x:v>
      </x:c>
      <x:c t="n" s="0">
        <x:v>-14.99591</x:v>
      </x:c>
      <x:c t="n" s="0">
        <x:v>5.341568</x:v>
      </x:c>
      <x:c t="n" s="0">
        <x:v>4.839571</x:v>
      </x:c>
      <x:c t="n" s="0">
        <x:v>2.593467</x:v>
      </x:c>
      <x:c t="n" s="0">
        <x:v>0.8388626</x:v>
      </x:c>
      <x:c t="n" s="0">
        <x:v>3.054006</x:v>
      </x:c>
      <x:c t="n" s="0">
        <x:v>4.489845</x:v>
      </x:c>
      <x:c t="n" s="0">
        <x:v>10.61834</x:v>
      </x:c>
      <x:c t="n" s="0">
        <x:v>15.29472</x:v>
      </x:c>
      <x:c t="n" s="0">
        <x:v>14.93524</x:v>
      </x:c>
      <x:c t="n" s="0">
        <x:v>14.79779</x:v>
      </x:c>
      <x:c t="n" s="0">
        <x:v>16.74578</x:v>
      </x:c>
      <x:c t="n" s="0">
        <x:v>21.22046</x:v>
      </x:c>
      <x:c t="n" s="0">
        <x:v>23.04531</x:v>
      </x:c>
      <x:c t="n" s="0">
        <x:v>22.90849</x:v>
      </x:c>
      <x:c t="n" s="0">
        <x:v>25.94942</x:v>
      </x:c>
      <x:c t="n" s="0">
        <x:v>28.98023</x:v>
      </x:c>
      <x:c t="n" s="0">
        <x:v>31.23663</x:v>
      </x:c>
      <x:c t="n" s="0">
        <x:v>33.99878</x:v>
      </x:c>
      <x:c t="n" s="0">
        <x:v>33.23672</x:v>
      </x:c>
      <x:c t="n" s="0">
        <x:v>34.0316</x:v>
      </x:c>
      <x:c t="n" s="0">
        <x:v>31.29924</x:v>
      </x:c>
      <x:c t="n" s="0">
        <x:v>28.64632</x:v>
      </x:c>
      <x:c t="n" s="0">
        <x:v>27.20298</x:v>
      </x:c>
      <x:c t="n" s="0">
        <x:v>23.5192</x:v>
      </x:c>
      <x:c t="n" s="0">
        <x:v>20.13094</x:v>
      </x:c>
      <x:c t="n" s="0">
        <x:v>16.06532</x:v>
      </x:c>
      <x:c t="n" s="0">
        <x:v>13.42601</x:v>
      </x:c>
      <x:c t="n" s="0">
        <x:v>10.78092</x:v>
      </x:c>
      <x:c t="n" s="0">
        <x:v>5.390079</x:v>
      </x:c>
      <x:c t="n" s="0">
        <x:v>4.633103</x:v>
      </x:c>
      <x:c t="n" s="0">
        <x:v>3.785099</x:v>
      </x:c>
      <x:c t="n" s="0">
        <x:v>11.55779</x:v>
      </x:c>
      <x:c t="n" s="0">
        <x:v>4.756686</x:v>
      </x:c>
      <x:c t="n" s="0">
        <x:v>-18.00606</x:v>
      </x:c>
      <x:c t="n" s="0">
        <x:v>-22.61024</x:v>
      </x:c>
      <x:c t="n" s="0">
        <x:v>-16.22596</x:v>
      </x:c>
      <x:c t="n" s="0">
        <x:v>7.233485</x:v>
      </x:c>
      <x:c t="n" s="0">
        <x:v>-2.165469</x:v>
      </x:c>
      <x:c t="n" s="0">
        <x:v>3.911533</x:v>
      </x:c>
      <x:c t="n" s="0">
        <x:v>-4.953784</x:v>
      </x:c>
      <x:c t="n" s="0">
        <x:v>-23.14698</x:v>
      </x:c>
      <x:c t="n" s="0">
        <x:v>1.802411</x:v>
      </x:c>
      <x:c t="n" s="0">
        <x:v>7.815189</x:v>
      </x:c>
      <x:c t="n" s="0">
        <x:v>16.48596</x:v>
      </x:c>
      <x:c t="n" s="0">
        <x:v>15.04557</x:v>
      </x:c>
      <x:c t="n" s="0">
        <x:v>15.03568</x:v>
      </x:c>
      <x:c t="n" s="0">
        <x:v>9.327096</x:v>
      </x:c>
      <x:c t="n" s="0">
        <x:v>20.30788</x:v>
      </x:c>
      <x:c t="n" s="0">
        <x:v>14.01632</x:v>
      </x:c>
      <x:c t="n" s="0">
        <x:v>23.85531</x:v>
      </x:c>
      <x:c t="n" s="0">
        <x:v>27.28893</x:v>
      </x:c>
      <x:c t="n" s="0">
        <x:v>25.55825</x:v>
      </x:c>
      <x:c t="n" s="0">
        <x:v>31.97796</x:v>
      </x:c>
      <x:c t="n" s="0">
        <x:v>34.6105</x:v>
      </x:c>
      <x:c t="n" s="0">
        <x:v>32.05727</x:v>
      </x:c>
      <x:c t="n" s="0">
        <x:v>33.17802</x:v>
      </x:c>
      <x:c t="n" s="0">
        <x:v>29.91399</x:v>
      </x:c>
      <x:c t="n" s="0">
        <x:v>26.20291</x:v>
      </x:c>
      <x:c t="n" s="0">
        <x:v>27.15297</x:v>
      </x:c>
      <x:c t="n" s="0">
        <x:v>22.90337</x:v>
      </x:c>
      <x:c t="n" s="0">
        <x:v>20.29623</x:v>
      </x:c>
      <x:c t="n" s="0">
        <x:v>16.46771</x:v>
      </x:c>
      <x:c t="n" s="0">
        <x:v>13.67857</x:v>
      </x:c>
      <x:c t="n" s="0">
        <x:v>11.19141</x:v>
      </x:c>
      <x:c t="n" s="0">
        <x:v>4.361785</x:v>
      </x:c>
      <x:c t="n" s="0">
        <x:v>4.944936</x:v>
      </x:c>
      <x:c t="n" s="0">
        <x:v>3.081948</x:v>
      </x:c>
      <x:c t="n" s="0">
        <x:v>11.4923</x:v>
      </x:c>
      <x:c t="n" s="0">
        <x:v>5.014431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43948.9403472222</x:v>
      </x:c>
      <x:c t="n" s="7">
        <x:v>43948.9403472222</x:v>
      </x:c>
      <x:c t="n" s="0">
        <x:v>41.88286</x:v>
      </x:c>
      <x:c t="n" s="0">
        <x:v>54.20069</x:v>
      </x:c>
      <x:c t="n" s="0">
        <x:v>87.51278</x:v>
      </x:c>
      <x:c t="n" s="0">
        <x:v>88.05263</x:v>
      </x:c>
      <x:c t="n" s="0">
        <x:v>-17.95712</x:v>
      </x:c>
      <x:c t="n" s="0">
        <x:v>-22.80332</x:v>
      </x:c>
      <x:c t="n" s="0">
        <x:v>-15.15522</x:v>
      </x:c>
      <x:c t="n" s="0">
        <x:v>5.674574</x:v>
      </x:c>
      <x:c t="n" s="0">
        <x:v>4.304101</x:v>
      </x:c>
      <x:c t="n" s="0">
        <x:v>2.812637</x:v>
      </x:c>
      <x:c t="n" s="0">
        <x:v>0.2969514</x:v>
      </x:c>
      <x:c t="n" s="0">
        <x:v>2.370178</x:v>
      </x:c>
      <x:c t="n" s="0">
        <x:v>4.436038</x:v>
      </x:c>
      <x:c t="n" s="0">
        <x:v>10.56839</x:v>
      </x:c>
      <x:c t="n" s="0">
        <x:v>15.49033</x:v>
      </x:c>
      <x:c t="n" s="0">
        <x:v>14.97158</x:v>
      </x:c>
      <x:c t="n" s="0">
        <x:v>15.93245</x:v>
      </x:c>
      <x:c t="n" s="0">
        <x:v>16.196</x:v>
      </x:c>
      <x:c t="n" s="0">
        <x:v>20.805</x:v>
      </x:c>
      <x:c t="n" s="0">
        <x:v>22.49152</x:v>
      </x:c>
      <x:c t="n" s="0">
        <x:v>22.54226</x:v>
      </x:c>
      <x:c t="n" s="0">
        <x:v>26.28045</x:v>
      </x:c>
      <x:c t="n" s="0">
        <x:v>28.80478</x:v>
      </x:c>
      <x:c t="n" s="0">
        <x:v>31.98386</x:v>
      </x:c>
      <x:c t="n" s="0">
        <x:v>34.13527</x:v>
      </x:c>
      <x:c t="n" s="0">
        <x:v>32.8695</x:v>
      </x:c>
      <x:c t="n" s="0">
        <x:v>34.34135</x:v>
      </x:c>
      <x:c t="n" s="0">
        <x:v>31.29565</x:v>
      </x:c>
      <x:c t="n" s="0">
        <x:v>29.05699</x:v>
      </x:c>
      <x:c t="n" s="0">
        <x:v>27.09534</x:v>
      </x:c>
      <x:c t="n" s="0">
        <x:v>23.4714</x:v>
      </x:c>
      <x:c t="n" s="0">
        <x:v>20.24437</x:v>
      </x:c>
      <x:c t="n" s="0">
        <x:v>15.84274</x:v>
      </x:c>
      <x:c t="n" s="0">
        <x:v>13.32939</x:v>
      </x:c>
      <x:c t="n" s="0">
        <x:v>10.68252</x:v>
      </x:c>
      <x:c t="n" s="0">
        <x:v>5.673441</x:v>
      </x:c>
      <x:c t="n" s="0">
        <x:v>4.697216</x:v>
      </x:c>
      <x:c t="n" s="0">
        <x:v>3.617613</x:v>
      </x:c>
      <x:c t="n" s="0">
        <x:v>11.81436</x:v>
      </x:c>
      <x:c t="n" s="0">
        <x:v>4.782776</x:v>
      </x:c>
      <x:c t="n" s="0">
        <x:v>-18.49602</x:v>
      </x:c>
      <x:c t="n" s="0">
        <x:v>-19.14444</x:v>
      </x:c>
      <x:c t="n" s="0">
        <x:v>-16.22596</x:v>
      </x:c>
      <x:c t="n" s="0">
        <x:v>7.233485</x:v>
      </x:c>
      <x:c t="n" s="0">
        <x:v>-2.000729</x:v>
      </x:c>
      <x:c t="n" s="0">
        <x:v>3.911533</x:v>
      </x:c>
      <x:c t="n" s="0">
        <x:v>-6.650794</x:v>
      </x:c>
      <x:c t="n" s="0">
        <x:v>-23.14698</x:v>
      </x:c>
      <x:c t="n" s="0">
        <x:v>4.107144</x:v>
      </x:c>
      <x:c t="n" s="0">
        <x:v>10.74268</x:v>
      </x:c>
      <x:c t="n" s="0">
        <x:v>16.48596</x:v>
      </x:c>
      <x:c t="n" s="0">
        <x:v>15.2135</x:v>
      </x:c>
      <x:c t="n" s="0">
        <x:v>19.63416</x:v>
      </x:c>
      <x:c t="n" s="0">
        <x:v>13.65056</x:v>
      </x:c>
      <x:c t="n" s="0">
        <x:v>16.96124</x:v>
      </x:c>
      <x:c t="n" s="0">
        <x:v>15.40734</x:v>
      </x:c>
      <x:c t="n" s="0">
        <x:v>18.55742</x:v>
      </x:c>
      <x:c t="n" s="0">
        <x:v>27.39202</x:v>
      </x:c>
      <x:c t="n" s="0">
        <x:v>28.30525</x:v>
      </x:c>
      <x:c t="n" s="0">
        <x:v>34.48288</x:v>
      </x:c>
      <x:c t="n" s="0">
        <x:v>34.57973</x:v>
      </x:c>
      <x:c t="n" s="0">
        <x:v>29.30599</x:v>
      </x:c>
      <x:c t="n" s="0">
        <x:v>35.67757</x:v>
      </x:c>
      <x:c t="n" s="0">
        <x:v>32.01506</x:v>
      </x:c>
      <x:c t="n" s="0">
        <x:v>30.30853</x:v>
      </x:c>
      <x:c t="n" s="0">
        <x:v>26.90913</x:v>
      </x:c>
      <x:c t="n" s="0">
        <x:v>22.82544</x:v>
      </x:c>
      <x:c t="n" s="0">
        <x:v>20.93098</x:v>
      </x:c>
      <x:c t="n" s="0">
        <x:v>12.78193</x:v>
      </x:c>
      <x:c t="n" s="0">
        <x:v>12.1874</x:v>
      </x:c>
      <x:c t="n" s="0">
        <x:v>9.93051</x:v>
      </x:c>
      <x:c t="n" s="0">
        <x:v>7.363093</x:v>
      </x:c>
      <x:c t="n" s="0">
        <x:v>4.781586</x:v>
      </x:c>
      <x:c t="n" s="0">
        <x:v>2.580098</x:v>
      </x:c>
      <x:c t="n" s="0">
        <x:v>12.59207</x:v>
      </x:c>
      <x:c t="n" s="0">
        <x:v>5.024329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43948.9403472222</x:v>
      </x:c>
      <x:c t="n" s="7">
        <x:v>43948.9403472222</x:v>
      </x:c>
      <x:c t="n" s="0">
        <x:v>41.90614</x:v>
      </x:c>
      <x:c t="n" s="0">
        <x:v>54.20069</x:v>
      </x:c>
      <x:c t="n" s="0">
        <x:v>86.97755</x:v>
      </x:c>
      <x:c t="n" s="0">
        <x:v>87.79522</x:v>
      </x:c>
      <x:c t="n" s="0">
        <x:v>-18.10043</x:v>
      </x:c>
      <x:c t="n" s="0">
        <x:v>-21.40671</x:v>
      </x:c>
      <x:c t="n" s="0">
        <x:v>-15.29606</x:v>
      </x:c>
      <x:c t="n" s="0">
        <x:v>5.940056</x:v>
      </x:c>
      <x:c t="n" s="0">
        <x:v>3.795455</x:v>
      </x:c>
      <x:c t="n" s="0">
        <x:v>2.991438</x:v>
      </x:c>
      <x:c t="n" s="0">
        <x:v>-0.3108082</x:v>
      </x:c>
      <x:c t="n" s="0">
        <x:v>1.92598</x:v>
      </x:c>
      <x:c t="n" s="0">
        <x:v>4.389552</x:v>
      </x:c>
      <x:c t="n" s="0">
        <x:v>10.9046</x:v>
      </x:c>
      <x:c t="n" s="0">
        <x:v>15.65068</x:v>
      </x:c>
      <x:c t="n" s="0">
        <x:v>15.03288</x:v>
      </x:c>
      <x:c t="n" s="0">
        <x:v>16.71107</x:v>
      </x:c>
      <x:c t="n" s="0">
        <x:v>17.29802</x:v>
      </x:c>
      <x:c t="n" s="0">
        <x:v>20.28751</x:v>
      </x:c>
      <x:c t="n" s="0">
        <x:v>21.90896</x:v>
      </x:c>
      <x:c t="n" s="0">
        <x:v>21.91479</x:v>
      </x:c>
      <x:c t="n" s="0">
        <x:v>25.77443</x:v>
      </x:c>
      <x:c t="n" s="0">
        <x:v>28.48927</x:v>
      </x:c>
      <x:c t="n" s="0">
        <x:v>31.86541</x:v>
      </x:c>
      <x:c t="n" s="0">
        <x:v>34.20872</x:v>
      </x:c>
      <x:c t="n" s="0">
        <x:v>32.62591</x:v>
      </x:c>
      <x:c t="n" s="0">
        <x:v>34.18279</x:v>
      </x:c>
      <x:c t="n" s="0">
        <x:v>31.25451</x:v>
      </x:c>
      <x:c t="n" s="0">
        <x:v>28.69042</x:v>
      </x:c>
      <x:c t="n" s="0">
        <x:v>27.34117</x:v>
      </x:c>
      <x:c t="n" s="0">
        <x:v>23.8913</x:v>
      </x:c>
      <x:c t="n" s="0">
        <x:v>20.46572</x:v>
      </x:c>
      <x:c t="n" s="0">
        <x:v>15.69927</x:v>
      </x:c>
      <x:c t="n" s="0">
        <x:v>13.37774</x:v>
      </x:c>
      <x:c t="n" s="0">
        <x:v>10.72063</x:v>
      </x:c>
      <x:c t="n" s="0">
        <x:v>5.559182</x:v>
      </x:c>
      <x:c t="n" s="0">
        <x:v>4.560409</x:v>
      </x:c>
      <x:c t="n" s="0">
        <x:v>3.499918</x:v>
      </x:c>
      <x:c t="n" s="0">
        <x:v>11.62998</x:v>
      </x:c>
      <x:c t="n" s="0">
        <x:v>4.670743</x:v>
      </x:c>
      <x:c t="n" s="0">
        <x:v>-19.04836</x:v>
      </x:c>
      <x:c t="n" s="0">
        <x:v>-17.24172</x:v>
      </x:c>
      <x:c t="n" s="0">
        <x:v>-16.22596</x:v>
      </x:c>
      <x:c t="n" s="0">
        <x:v>7.233485</x:v>
      </x:c>
      <x:c t="n" s="0">
        <x:v>-1.84201</x:v>
      </x:c>
      <x:c t="n" s="0">
        <x:v>3.911533</x:v>
      </x:c>
      <x:c t="n" s="0">
        <x:v>-9.474837</x:v>
      </x:c>
      <x:c t="n" s="0">
        <x:v>-1.730896</x:v>
      </x:c>
      <x:c t="n" s="0">
        <x:v>4.107144</x:v>
      </x:c>
      <x:c t="n" s="0">
        <x:v>12.47563</x:v>
      </x:c>
      <x:c t="n" s="0">
        <x:v>16.48596</x:v>
      </x:c>
      <x:c t="n" s="0">
        <x:v>15.37517</x:v>
      </x:c>
      <x:c t="n" s="0">
        <x:v>19.39094</x:v>
      </x:c>
      <x:c t="n" s="0">
        <x:v>20.93634</x:v>
      </x:c>
      <x:c t="n" s="0">
        <x:v>13.90492</x:v>
      </x:c>
      <x:c t="n" s="0">
        <x:v>15.06606</x:v>
      </x:c>
      <x:c t="n" s="0">
        <x:v>11.34133</x:v>
      </x:c>
      <x:c t="n" s="0">
        <x:v>18.35047</x:v>
      </x:c>
      <x:c t="n" s="0">
        <x:v>25.39609</x:v>
      </x:c>
      <x:c t="n" s="0">
        <x:v>30.89841</x:v>
      </x:c>
      <x:c t="n" s="0">
        <x:v>34.02422</x:v>
      </x:c>
      <x:c t="n" s="0">
        <x:v>31.31422</x:v>
      </x:c>
      <x:c t="n" s="0">
        <x:v>32.35073</x:v>
      </x:c>
      <x:c t="n" s="0">
        <x:v>30.15544</x:v>
      </x:c>
      <x:c t="n" s="0">
        <x:v>25.3222</x:v>
      </x:c>
      <x:c t="n" s="0">
        <x:v>28.5432</x:v>
      </x:c>
      <x:c t="n" s="0">
        <x:v>26.00369</x:v>
      </x:c>
      <x:c t="n" s="0">
        <x:v>21.53679</x:v>
      </x:c>
      <x:c t="n" s="0">
        <x:v>14.99506</x:v>
      </x:c>
      <x:c t="n" s="0">
        <x:v>13.79047</x:v>
      </x:c>
      <x:c t="n" s="0">
        <x:v>10.75403</x:v>
      </x:c>
      <x:c t="n" s="0">
        <x:v>4.223135</x:v>
      </x:c>
      <x:c t="n" s="0">
        <x:v>4.338316</x:v>
      </x:c>
      <x:c t="n" s="0">
        <x:v>2.781383</x:v>
      </x:c>
      <x:c t="n" s="0">
        <x:v>10.31748</x:v>
      </x:c>
      <x:c t="n" s="0">
        <x:v>3.776688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43948.9403472222</x:v>
      </x:c>
      <x:c t="n" s="7">
        <x:v>43948.9403472222</x:v>
      </x:c>
      <x:c t="n" s="0">
        <x:v>40.93343</x:v>
      </x:c>
      <x:c t="n" s="0">
        <x:v>54.20069</x:v>
      </x:c>
      <x:c t="n" s="0">
        <x:v>82.55515</x:v>
      </x:c>
      <x:c t="n" s="0">
        <x:v>85.86376</x:v>
      </x:c>
      <x:c t="n" s="0">
        <x:v>-18.22667</x:v>
      </x:c>
      <x:c t="n" s="0">
        <x:v>-20.49061</x:v>
      </x:c>
      <x:c t="n" s="0">
        <x:v>-15.42008</x:v>
      </x:c>
      <x:c t="n" s="0">
        <x:v>6.154605</x:v>
      </x:c>
      <x:c t="n" s="0">
        <x:v>3.308264</x:v>
      </x:c>
      <x:c t="n" s="0">
        <x:v>2.980505</x:v>
      </x:c>
      <x:c t="n" s="0">
        <x:v>-0.9070397</x:v>
      </x:c>
      <x:c t="n" s="0">
        <x:v>1.64687</x:v>
      </x:c>
      <x:c t="n" s="0">
        <x:v>4.349453</x:v>
      </x:c>
      <x:c t="n" s="0">
        <x:v>11.17247</x:v>
      </x:c>
      <x:c t="n" s="0">
        <x:v>15.62519</x:v>
      </x:c>
      <x:c t="n" s="0">
        <x:v>15.08456</x:v>
      </x:c>
      <x:c t="n" s="0">
        <x:v>16.77784</x:v>
      </x:c>
      <x:c t="n" s="0">
        <x:v>18.59359</x:v>
      </x:c>
      <x:c t="n" s="0">
        <x:v>20.52084</x:v>
      </x:c>
      <x:c t="n" s="0">
        <x:v>21.60292</x:v>
      </x:c>
      <x:c t="n" s="0">
        <x:v>21.31506</x:v>
      </x:c>
      <x:c t="n" s="0">
        <x:v>25.81614</x:v>
      </x:c>
      <x:c t="n" s="0">
        <x:v>28.29486</x:v>
      </x:c>
      <x:c t="n" s="0">
        <x:v>31.44304</x:v>
      </x:c>
      <x:c t="n" s="0">
        <x:v>34.04335</x:v>
      </x:c>
      <x:c t="n" s="0">
        <x:v>32.60528</x:v>
      </x:c>
      <x:c t="n" s="0">
        <x:v>34.15318</x:v>
      </x:c>
      <x:c t="n" s="0">
        <x:v>30.84632</x:v>
      </x:c>
      <x:c t="n" s="0">
        <x:v>28.67385</x:v>
      </x:c>
      <x:c t="n" s="0">
        <x:v>27.30339</x:v>
      </x:c>
      <x:c t="n" s="0">
        <x:v>24.1463</x:v>
      </x:c>
      <x:c t="n" s="0">
        <x:v>20.35715</x:v>
      </x:c>
      <x:c t="n" s="0">
        <x:v>15.70037</x:v>
      </x:c>
      <x:c t="n" s="0">
        <x:v>13.26246</x:v>
      </x:c>
      <x:c t="n" s="0">
        <x:v>10.58066</x:v>
      </x:c>
      <x:c t="n" s="0">
        <x:v>5.528367</x:v>
      </x:c>
      <x:c t="n" s="0">
        <x:v>4.704302</x:v>
      </x:c>
      <x:c t="n" s="0">
        <x:v>3.554144</x:v>
      </x:c>
      <x:c t="n" s="0">
        <x:v>11.49741</x:v>
      </x:c>
      <x:c t="n" s="0">
        <x:v>4.542715</x:v>
      </x:c>
      <x:c t="n" s="0">
        <x:v>-19.04836</x:v>
      </x:c>
      <x:c t="n" s="0">
        <x:v>-17.24172</x:v>
      </x:c>
      <x:c t="n" s="0">
        <x:v>-16.22596</x:v>
      </x:c>
      <x:c t="n" s="0">
        <x:v>7.233485</x:v>
      </x:c>
      <x:c t="n" s="0">
        <x:v>-1.84201</x:v>
      </x:c>
      <x:c t="n" s="0">
        <x:v>2.765829</x:v>
      </x:c>
      <x:c t="n" s="0">
        <x:v>-9.474837</x:v>
      </x:c>
      <x:c t="n" s="0">
        <x:v>-0.4879955</x:v>
      </x:c>
      <x:c t="n" s="0">
        <x:v>4.707112</x:v>
      </x:c>
      <x:c t="n" s="0">
        <x:v>12.47563</x:v>
      </x:c>
      <x:c t="n" s="0">
        <x:v>15.23552</x:v>
      </x:c>
      <x:c t="n" s="0">
        <x:v>15.37517</x:v>
      </x:c>
      <x:c t="n" s="0">
        <x:v>17.14916</x:v>
      </x:c>
      <x:c t="n" s="0">
        <x:v>23.12473</x:v>
      </x:c>
      <x:c t="n" s="0">
        <x:v>22.37597</x:v>
      </x:c>
      <x:c t="n" s="0">
        <x:v>19.18335</x:v>
      </x:c>
      <x:c t="n" s="0">
        <x:v>12.79079</x:v>
      </x:c>
      <x:c t="n" s="0">
        <x:v>26.80139</x:v>
      </x:c>
      <x:c t="n" s="0">
        <x:v>26.63676</x:v>
      </x:c>
      <x:c t="n" s="0">
        <x:v>27.82921</x:v>
      </x:c>
      <x:c t="n" s="0">
        <x:v>34.60657</x:v>
      </x:c>
      <x:c t="n" s="0">
        <x:v>33.11873</x:v>
      </x:c>
      <x:c t="n" s="0">
        <x:v>34.10785</x:v>
      </x:c>
      <x:c t="n" s="0">
        <x:v>27.45148</x:v>
      </x:c>
      <x:c t="n" s="0">
        <x:v>28.65956</x:v>
      </x:c>
      <x:c t="n" s="0">
        <x:v>26.3926</x:v>
      </x:c>
      <x:c t="n" s="0">
        <x:v>25.34331</x:v>
      </x:c>
      <x:c t="n" s="0">
        <x:v>19.55923</x:v>
      </x:c>
      <x:c t="n" s="0">
        <x:v>16.25934</x:v>
      </x:c>
      <x:c t="n" s="0">
        <x:v>12.03664</x:v>
      </x:c>
      <x:c t="n" s="0">
        <x:v>9.555388</x:v>
      </x:c>
      <x:c t="n" s="0">
        <x:v>5.621933</x:v>
      </x:c>
      <x:c t="n" s="0">
        <x:v>4.946603</x:v>
      </x:c>
      <x:c t="n" s="0">
        <x:v>3.661461</x:v>
      </x:c>
      <x:c t="n" s="0">
        <x:v>11.29074</x:v>
      </x:c>
      <x:c t="n" s="0">
        <x:v>3.900274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43948.9403472222</x:v>
      </x:c>
      <x:c t="n" s="7">
        <x:v>43948.9403472222</x:v>
      </x:c>
      <x:c t="n" s="0">
        <x:v>41.55219</x:v>
      </x:c>
      <x:c t="n" s="0">
        <x:v>54.20069</x:v>
      </x:c>
      <x:c t="n" s="0">
        <x:v>69.59039</x:v>
      </x:c>
      <x:c t="n" s="0">
        <x:v>75.60904</x:v>
      </x:c>
      <x:c t="n" s="0">
        <x:v>-18.33748</x:v>
      </x:c>
      <x:c t="n" s="0">
        <x:v>-19.83701</x:v>
      </x:c>
      <x:c t="n" s="0">
        <x:v>-15.52886</x:v>
      </x:c>
      <x:c t="n" s="0">
        <x:v>6.329802</x:v>
      </x:c>
      <x:c t="n" s="0">
        <x:v>2.844003</x:v>
      </x:c>
      <x:c t="n" s="0">
        <x:v>2.949821</x:v>
      </x:c>
      <x:c t="n" s="0">
        <x:v>-1.490317</x:v>
      </x:c>
      <x:c t="n" s="0">
        <x:v>1.393424</x:v>
      </x:c>
      <x:c t="n" s="0">
        <x:v>4.977887</x:v>
      </x:c>
      <x:c t="n" s="0">
        <x:v>11.2378</x:v>
      </x:c>
      <x:c t="n" s="0">
        <x:v>15.45133</x:v>
      </x:c>
      <x:c t="n" s="0">
        <x:v>14.71334</x:v>
      </x:c>
      <x:c t="n" s="0">
        <x:v>16.83406</x:v>
      </x:c>
      <x:c t="n" s="0">
        <x:v>20.47379</x:v>
      </x:c>
      <x:c t="n" s="0">
        <x:v>21.29723</x:v>
      </x:c>
      <x:c t="n" s="0">
        <x:v>22.47166</x:v>
      </x:c>
      <x:c t="n" s="0">
        <x:v>21.51015</x:v>
      </x:c>
      <x:c t="n" s="0">
        <x:v>25.98909</x:v>
      </x:c>
      <x:c t="n" s="0">
        <x:v>28.09317</x:v>
      </x:c>
      <x:c t="n" s="0">
        <x:v>31.20155</x:v>
      </x:c>
      <x:c t="n" s="0">
        <x:v>35.00423</x:v>
      </x:c>
      <x:c t="n" s="0">
        <x:v>32.88608</x:v>
      </x:c>
      <x:c t="n" s="0">
        <x:v>34.21885</x:v>
      </x:c>
      <x:c t="n" s="0">
        <x:v>30.90652</x:v>
      </x:c>
      <x:c t="n" s="0">
        <x:v>29.15399</x:v>
      </x:c>
      <x:c t="n" s="0">
        <x:v>27.64622</x:v>
      </x:c>
      <x:c t="n" s="0">
        <x:v>23.93415</x:v>
      </x:c>
      <x:c t="n" s="0">
        <x:v>20.31582</x:v>
      </x:c>
      <x:c t="n" s="0">
        <x:v>15.54017</x:v>
      </x:c>
      <x:c t="n" s="0">
        <x:v>13.0561</x:v>
      </x:c>
      <x:c t="n" s="0">
        <x:v>10.35777</x:v>
      </x:c>
      <x:c t="n" s="0">
        <x:v>5.542257</x:v>
      </x:c>
      <x:c t="n" s="0">
        <x:v>4.495092</x:v>
      </x:c>
      <x:c t="n" s="0">
        <x:v>3.31886</x:v>
      </x:c>
      <x:c t="n" s="0">
        <x:v>11.58772</x:v>
      </x:c>
      <x:c t="n" s="0">
        <x:v>4.669723</x:v>
      </x:c>
      <x:c t="n" s="0">
        <x:v>-19.04836</x:v>
      </x:c>
      <x:c t="n" s="0">
        <x:v>-17.24172</x:v>
      </x:c>
      <x:c t="n" s="0">
        <x:v>-16.22596</x:v>
      </x:c>
      <x:c t="n" s="0">
        <x:v>7.233485</x:v>
      </x:c>
      <x:c t="n" s="0">
        <x:v>-1.84201</x:v>
      </x:c>
      <x:c t="n" s="0">
        <x:v>2.765829</x:v>
      </x:c>
      <x:c t="n" s="0">
        <x:v>-9.474837</x:v>
      </x:c>
      <x:c t="n" s="0">
        <x:v>-0.4879955</x:v>
      </x:c>
      <x:c t="n" s="0">
        <x:v>7.501978</x:v>
      </x:c>
      <x:c t="n" s="0">
        <x:v>11.17956</x:v>
      </x:c>
      <x:c t="n" s="0">
        <x:v>14.26538</x:v>
      </x:c>
      <x:c t="n" s="0">
        <x:v>10.32561</x:v>
      </x:c>
      <x:c t="n" s="0">
        <x:v>17.14916</x:v>
      </x:c>
      <x:c t="n" s="0">
        <x:v>25.32506</x:v>
      </x:c>
      <x:c t="n" s="0">
        <x:v>24.21473</x:v>
      </x:c>
      <x:c t="n" s="0">
        <x:v>26.03316</x:v>
      </x:c>
      <x:c t="n" s="0">
        <x:v>23.02357</x:v>
      </x:c>
      <x:c t="n" s="0">
        <x:v>26.2066</x:v>
      </x:c>
      <x:c t="n" s="0">
        <x:v>29.91213</x:v>
      </x:c>
      <x:c t="n" s="0">
        <x:v>29.28934</x:v>
      </x:c>
      <x:c t="n" s="0">
        <x:v>37.74233</x:v>
      </x:c>
      <x:c t="n" s="0">
        <x:v>34.13342</x:v>
      </x:c>
      <x:c t="n" s="0">
        <x:v>34.36355</x:v>
      </x:c>
      <x:c t="n" s="0">
        <x:v>31.06567</x:v>
      </x:c>
      <x:c t="n" s="0">
        <x:v>31.21119</x:v>
      </x:c>
      <x:c t="n" s="0">
        <x:v>29.31445</x:v>
      </x:c>
      <x:c t="n" s="0">
        <x:v>21.8566</x:v>
      </x:c>
      <x:c t="n" s="0">
        <x:v>20.00035</x:v>
      </x:c>
      <x:c t="n" s="0">
        <x:v>13.38161</x:v>
      </x:c>
      <x:c t="n" s="0">
        <x:v>12.29548</x:v>
      </x:c>
      <x:c t="n" s="0">
        <x:v>9.948778</x:v>
      </x:c>
      <x:c t="n" s="0">
        <x:v>6.710128</x:v>
      </x:c>
      <x:c t="n" s="0">
        <x:v>3.686964</x:v>
      </x:c>
      <x:c t="n" s="0">
        <x:v>2.222199</x:v>
      </x:c>
      <x:c t="n" s="0">
        <x:v>11.93961</x:v>
      </x:c>
      <x:c t="n" s="0">
        <x:v>5.502915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43948.9403472222</x:v>
      </x:c>
      <x:c t="n" s="7">
        <x:v>43948.9403472222</x:v>
      </x:c>
      <x:c t="n" s="0">
        <x:v>40.45618</x:v>
      </x:c>
      <x:c t="n" s="0">
        <x:v>54.20069</x:v>
      </x:c>
      <x:c t="n" s="0">
        <x:v>74.09057</x:v>
      </x:c>
      <x:c t="n" s="0">
        <x:v>76.1862</x:v>
      </x:c>
      <x:c t="n" s="0">
        <x:v>-18.43442</x:v>
      </x:c>
      <x:c t="n" s="0">
        <x:v>-18.74978</x:v>
      </x:c>
      <x:c t="n" s="0">
        <x:v>-15.05553</x:v>
      </x:c>
      <x:c t="n" s="0">
        <x:v>6.25304</x:v>
      </x:c>
      <x:c t="n" s="0">
        <x:v>2.403988</x:v>
      </x:c>
      <x:c t="n" s="0">
        <x:v>2.923442</x:v>
      </x:c>
      <x:c t="n" s="0">
        <x:v>-2.059124</x:v>
      </x:c>
      <x:c t="n" s="0">
        <x:v>1.291731</x:v>
      </x:c>
      <x:c t="n" s="0">
        <x:v>5.450845</x:v>
      </x:c>
      <x:c t="n" s="0">
        <x:v>10.85001</x:v>
      </x:c>
      <x:c t="n" s="0">
        <x:v>15.29713</x:v>
      </x:c>
      <x:c t="n" s="0">
        <x:v>14.09965</x:v>
      </x:c>
      <x:c t="n" s="0">
        <x:v>18.34568</x:v>
      </x:c>
      <x:c t="n" s="0">
        <x:v>21.11614</x:v>
      </x:c>
      <x:c t="n" s="0">
        <x:v>21.38865</x:v>
      </x:c>
      <x:c t="n" s="0">
        <x:v>22.45276</x:v>
      </x:c>
      <x:c t="n" s="0">
        <x:v>21.61938</x:v>
      </x:c>
      <x:c t="n" s="0">
        <x:v>25.57233</x:v>
      </x:c>
      <x:c t="n" s="0">
        <x:v>29.78367</x:v>
      </x:c>
      <x:c t="n" s="0">
        <x:v>31.53865</x:v>
      </x:c>
      <x:c t="n" s="0">
        <x:v>34.54419</x:v>
      </x:c>
      <x:c t="n" s="0">
        <x:v>33.68649</x:v>
      </x:c>
      <x:c t="n" s="0">
        <x:v>33.81668</x:v>
      </x:c>
      <x:c t="n" s="0">
        <x:v>30.86809</x:v>
      </x:c>
      <x:c t="n" s="0">
        <x:v>28.76506</x:v>
      </x:c>
      <x:c t="n" s="0">
        <x:v>27.57427</x:v>
      </x:c>
      <x:c t="n" s="0">
        <x:v>23.98553</x:v>
      </x:c>
      <x:c t="n" s="0">
        <x:v>20.42949</x:v>
      </x:c>
      <x:c t="n" s="0">
        <x:v>15.47317</x:v>
      </x:c>
      <x:c t="n" s="0">
        <x:v>12.9964</x:v>
      </x:c>
      <x:c t="n" s="0">
        <x:v>10.32472</x:v>
      </x:c>
      <x:c t="n" s="0">
        <x:v>5.546947</x:v>
      </x:c>
      <x:c t="n" s="0">
        <x:v>4.601636</x:v>
      </x:c>
      <x:c t="n" s="0">
        <x:v>3.375203</x:v>
      </x:c>
      <x:c t="n" s="0">
        <x:v>11.53121</x:v>
      </x:c>
      <x:c t="n" s="0">
        <x:v>4.56403</x:v>
      </x:c>
      <x:c t="n" s="0">
        <x:v>-19.04836</x:v>
      </x:c>
      <x:c t="n" s="0">
        <x:v>-14.81528</x:v>
      </x:c>
      <x:c t="n" s="0">
        <x:v>-12.56493</x:v>
      </x:c>
      <x:c t="n" s="0">
        <x:v>5.408269</x:v>
      </x:c>
      <x:c t="n" s="0">
        <x:v>-1.84201</x:v>
      </x:c>
      <x:c t="n" s="0">
        <x:v>2.765829</x:v>
      </x:c>
      <x:c t="n" s="0">
        <x:v>-9.474837</x:v>
      </x:c>
      <x:c t="n" s="0">
        <x:v>0.8410263</x:v>
      </x:c>
      <x:c t="n" s="0">
        <x:v>7.501978</x:v>
      </x:c>
      <x:c t="n" s="0">
        <x:v>7.416492</x:v>
      </x:c>
      <x:c t="n" s="0">
        <x:v>14.26538</x:v>
      </x:c>
      <x:c t="n" s="0">
        <x:v>4.593054</x:v>
      </x:c>
      <x:c t="n" s="0">
        <x:v>23.18109</x:v>
      </x:c>
      <x:c t="n" s="0">
        <x:v>23.25386</x:v>
      </x:c>
      <x:c t="n" s="0">
        <x:v>21.46185</x:v>
      </x:c>
      <x:c t="n" s="0">
        <x:v>21.40629</x:v>
      </x:c>
      <x:c t="n" s="0">
        <x:v>23.4367</x:v>
      </x:c>
      <x:c t="n" s="0">
        <x:v>21.72071</x:v>
      </x:c>
      <x:c t="n" s="0">
        <x:v>33.55643</x:v>
      </x:c>
      <x:c t="n" s="0">
        <x:v>33.58055</x:v>
      </x:c>
      <x:c t="n" s="0">
        <x:v>29.51913</x:v>
      </x:c>
      <x:c t="n" s="0">
        <x:v>36.36212</x:v>
      </x:c>
      <x:c t="n" s="0">
        <x:v>31.64226</x:v>
      </x:c>
      <x:c t="n" s="0">
        <x:v>31.04523</x:v>
      </x:c>
      <x:c t="n" s="0">
        <x:v>26.11004</x:v>
      </x:c>
      <x:c t="n" s="0">
        <x:v>27.12177</x:v>
      </x:c>
      <x:c t="n" s="0">
        <x:v>23.99431</x:v>
      </x:c>
      <x:c t="n" s="0">
        <x:v>20.78861</x:v>
      </x:c>
      <x:c t="n" s="0">
        <x:v>15.46892</x:v>
      </x:c>
      <x:c t="n" s="0">
        <x:v>12.10551</x:v>
      </x:c>
      <x:c t="n" s="0">
        <x:v>8.939835</x:v>
      </x:c>
      <x:c t="n" s="0">
        <x:v>4.111163</x:v>
      </x:c>
      <x:c t="n" s="0">
        <x:v>4.994592</x:v>
      </x:c>
      <x:c t="n" s="0">
        <x:v>3.29523</x:v>
      </x:c>
      <x:c t="n" s="0">
        <x:v>10.83336</x:v>
      </x:c>
      <x:c t="n" s="0">
        <x:v>3.643644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43948.9403472222</x:v>
      </x:c>
      <x:c t="n" s="7">
        <x:v>43948.9403472222</x:v>
      </x:c>
      <x:c t="n" s="0">
        <x:v>41.73914</x:v>
      </x:c>
      <x:c t="n" s="0">
        <x:v>54.20069</x:v>
      </x:c>
      <x:c t="n" s="0">
        <x:v>72.17943</x:v>
      </x:c>
      <x:c t="n" s="0">
        <x:v>74.65095</x:v>
      </x:c>
      <x:c t="n" s="0">
        <x:v>-18.51896</x:v>
      </x:c>
      <x:c t="n" s="0">
        <x:v>-17.58388</x:v>
      </x:c>
      <x:c t="n" s="0">
        <x:v>-14.2581</x:v>
      </x:c>
      <x:c t="n" s="0">
        <x:v>5.968263</x:v>
      </x:c>
      <x:c t="n" s="0">
        <x:v>1.989329</x:v>
      </x:c>
      <x:c t="n" s="0">
        <x:v>2.900787</x:v>
      </x:c>
      <x:c t="n" s="0">
        <x:v>-2.43402</x:v>
      </x:c>
      <x:c t="n" s="0">
        <x:v>1.319541</x:v>
      </x:c>
      <x:c t="n" s="0">
        <x:v>7.619681</x:v>
      </x:c>
      <x:c t="n" s="0">
        <x:v>10.489</x:v>
      </x:c>
      <x:c t="n" s="0">
        <x:v>15.16096</x:v>
      </x:c>
      <x:c t="n" s="0">
        <x:v>13.49673</x:v>
      </x:c>
      <x:c t="n" s="0">
        <x:v>19.83689</x:v>
      </x:c>
      <x:c t="n" s="0">
        <x:v>21.13898</x:v>
      </x:c>
      <x:c t="n" s="0">
        <x:v>21.12701</x:v>
      </x:c>
      <x:c t="n" s="0">
        <x:v>22.02544</x:v>
      </x:c>
      <x:c t="n" s="0">
        <x:v>23.28816</x:v>
      </x:c>
      <x:c t="n" s="0">
        <x:v>25.59481</x:v>
      </x:c>
      <x:c t="n" s="0">
        <x:v>29.55143</x:v>
      </x:c>
      <x:c t="n" s="0">
        <x:v>31.74029</x:v>
      </x:c>
      <x:c t="n" s="0">
        <x:v>34.09702</x:v>
      </x:c>
      <x:c t="n" s="0">
        <x:v>33.7276</x:v>
      </x:c>
      <x:c t="n" s="0">
        <x:v>33.99775</x:v>
      </x:c>
      <x:c t="n" s="0">
        <x:v>30.96226</x:v>
      </x:c>
      <x:c t="n" s="0">
        <x:v>28.73616</x:v>
      </x:c>
      <x:c t="n" s="0">
        <x:v>27.64156</x:v>
      </x:c>
      <x:c t="n" s="0">
        <x:v>23.85713</x:v>
      </x:c>
      <x:c t="n" s="0">
        <x:v>20.0218</x:v>
      </x:c>
      <x:c t="n" s="0">
        <x:v>15.55239</x:v>
      </x:c>
      <x:c t="n" s="0">
        <x:v>12.67931</x:v>
      </x:c>
      <x:c t="n" s="0">
        <x:v>10.14058</x:v>
      </x:c>
      <x:c t="n" s="0">
        <x:v>5.364166</x:v>
      </x:c>
      <x:c t="n" s="0">
        <x:v>4.447974</x:v>
      </x:c>
      <x:c t="n" s="0">
        <x:v>3.535026</x:v>
      </x:c>
      <x:c t="n" s="0">
        <x:v>11.25116</x:v>
      </x:c>
      <x:c t="n" s="0">
        <x:v>4.328247</x:v>
      </x:c>
      <x:c t="n" s="0">
        <x:v>-19.04836</x:v>
      </x:c>
      <x:c t="n" s="0">
        <x:v>-13.82251</x:v>
      </x:c>
      <x:c t="n" s="0">
        <x:v>-11.28822</x:v>
      </x:c>
      <x:c t="n" s="0">
        <x:v>3.775151</x:v>
      </x:c>
      <x:c t="n" s="0">
        <x:v>-1.84201</x:v>
      </x:c>
      <x:c t="n" s="0">
        <x:v>2.765829</x:v>
      </x:c>
      <x:c t="n" s="0">
        <x:v>-5.339358</x:v>
      </x:c>
      <x:c t="n" s="0">
        <x:v>1.478773</x:v>
      </x:c>
      <x:c t="n" s="0">
        <x:v>13.22564</x:v>
      </x:c>
      <x:c t="n" s="0">
        <x:v>7.416492</x:v>
      </x:c>
      <x:c t="n" s="0">
        <x:v>14.26538</x:v>
      </x:c>
      <x:c t="n" s="0">
        <x:v>4.593054</x:v>
      </x:c>
      <x:c t="n" s="0">
        <x:v>24.15095</x:v>
      </x:c>
      <x:c t="n" s="0">
        <x:v>21.27028</x:v>
      </x:c>
      <x:c t="n" s="0">
        <x:v>18.50582</x:v>
      </x:c>
      <x:c t="n" s="0">
        <x:v>17.53866</x:v>
      </x:c>
      <x:c t="n" s="0">
        <x:v>27.5732</x:v>
      </x:c>
      <x:c t="n" s="0">
        <x:v>26.13375</x:v>
      </x:c>
      <x:c t="n" s="0">
        <x:v>28.70571</x:v>
      </x:c>
      <x:c t="n" s="0">
        <x:v>32.33076</x:v>
      </x:c>
      <x:c t="n" s="0">
        <x:v>29.74123</x:v>
      </x:c>
      <x:c t="n" s="0">
        <x:v>34.94947</x:v>
      </x:c>
      <x:c t="n" s="0">
        <x:v>34.40633</x:v>
      </x:c>
      <x:c t="n" s="0">
        <x:v>31.86506</x:v>
      </x:c>
      <x:c t="n" s="0">
        <x:v>28.27629</x:v>
      </x:c>
      <x:c t="n" s="0">
        <x:v>28.23706</x:v>
      </x:c>
      <x:c t="n" s="0">
        <x:v>22.91392</x:v>
      </x:c>
      <x:c t="n" s="0">
        <x:v>16.84367</x:v>
      </x:c>
      <x:c t="n" s="0">
        <x:v>16.34361</x:v>
      </x:c>
      <x:c t="n" s="0">
        <x:v>9.798862</x:v>
      </x:c>
      <x:c t="n" s="0">
        <x:v>9.980546</x:v>
      </x:c>
      <x:c t="n" s="0">
        <x:v>4.82863</x:v>
      </x:c>
      <x:c t="n" s="0">
        <x:v>2.96394</x:v>
      </x:c>
      <x:c t="n" s="0">
        <x:v>4.384932</x:v>
      </x:c>
      <x:c t="n" s="0">
        <x:v>8.888902</x:v>
      </x:c>
      <x:c t="n" s="0">
        <x:v>2.374911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43948.9403472222</x:v>
      </x:c>
      <x:c t="n" s="7">
        <x:v>43948.9403472222</x:v>
      </x:c>
      <x:c t="n" s="0">
        <x:v>40.92226</x:v>
      </x:c>
      <x:c t="n" s="0">
        <x:v>54.20069</x:v>
      </x:c>
      <x:c t="n" s="0">
        <x:v>72.14831</x:v>
      </x:c>
      <x:c t="n" s="0">
        <x:v>74.367</x:v>
      </x:c>
      <x:c t="n" s="0">
        <x:v>-18.59242</x:v>
      </x:c>
      <x:c t="n" s="0">
        <x:v>-16.78819</x:v>
      </x:c>
      <x:c t="n" s="0">
        <x:v>-13.67665</x:v>
      </x:c>
      <x:c t="n" s="0">
        <x:v>5.709337</x:v>
      </x:c>
      <x:c t="n" s="0">
        <x:v>1.480858</x:v>
      </x:c>
      <x:c t="n" s="0">
        <x:v>2.881345</x:v>
      </x:c>
      <x:c t="n" s="0">
        <x:v>-2.724247</x:v>
      </x:c>
      <x:c t="n" s="0">
        <x:v>1.314895</x:v>
      </x:c>
      <x:c t="n" s="0">
        <x:v>9.204157</x:v>
      </x:c>
      <x:c t="n" s="0">
        <x:v>10.88444</x:v>
      </x:c>
      <x:c t="n" s="0">
        <x:v>15.08751</x:v>
      </x:c>
      <x:c t="n" s="0">
        <x:v>13.385</x:v>
      </x:c>
      <x:c t="n" s="0">
        <x:v>20.48934</x:v>
      </x:c>
      <x:c t="n" s="0">
        <x:v>20.77537</x:v>
      </x:c>
      <x:c t="n" s="0">
        <x:v>20.60696</x:v>
      </x:c>
      <x:c t="n" s="0">
        <x:v>21.56891</x:v>
      </x:c>
      <x:c t="n" s="0">
        <x:v>23.54857</x:v>
      </x:c>
      <x:c t="n" s="0">
        <x:v>26.51809</x:v>
      </x:c>
      <x:c t="n" s="0">
        <x:v>29.86694</x:v>
      </x:c>
      <x:c t="n" s="0">
        <x:v>31.53383</x:v>
      </x:c>
      <x:c t="n" s="0">
        <x:v>33.90943</x:v>
      </x:c>
      <x:c t="n" s="0">
        <x:v>33.87549</x:v>
      </x:c>
      <x:c t="n" s="0">
        <x:v>33.72689</x:v>
      </x:c>
      <x:c t="n" s="0">
        <x:v>30.72524</x:v>
      </x:c>
      <x:c t="n" s="0">
        <x:v>28.85057</x:v>
      </x:c>
      <x:c t="n" s="0">
        <x:v>27.76144</x:v>
      </x:c>
      <x:c t="n" s="0">
        <x:v>23.7879</x:v>
      </x:c>
      <x:c t="n" s="0">
        <x:v>20.06283</x:v>
      </x:c>
      <x:c t="n" s="0">
        <x:v>15.67076</x:v>
      </x:c>
      <x:c t="n" s="0">
        <x:v>12.542</x:v>
      </x:c>
      <x:c t="n" s="0">
        <x:v>10.20748</x:v>
      </x:c>
      <x:c t="n" s="0">
        <x:v>5.490799</x:v>
      </x:c>
      <x:c t="n" s="0">
        <x:v>4.341626</x:v>
      </x:c>
      <x:c t="n" s="0">
        <x:v>3.517923</x:v>
      </x:c>
      <x:c t="n" s="0">
        <x:v>11.19905</x:v>
      </x:c>
      <x:c t="n" s="0">
        <x:v>4.358605</x:v>
      </x:c>
      <x:c t="n" s="0">
        <x:v>-19.04836</x:v>
      </x:c>
      <x:c t="n" s="0">
        <x:v>-13.82251</x:v>
      </x:c>
      <x:c t="n" s="0">
        <x:v>-11.28822</x:v>
      </x:c>
      <x:c t="n" s="0">
        <x:v>3.775151</x:v>
      </x:c>
      <x:c t="n" s="0">
        <x:v>-4.574565</x:v>
      </x:c>
      <x:c t="n" s="0">
        <x:v>2.765829</x:v>
      </x:c>
      <x:c t="n" s="0">
        <x:v>-4.974142</x:v>
      </x:c>
      <x:c t="n" s="0">
        <x:v>1.114511</x:v>
      </x:c>
      <x:c t="n" s="0">
        <x:v>13.65775</x:v>
      </x:c>
      <x:c t="n" s="0">
        <x:v>13.24916</x:v>
      </x:c>
      <x:c t="n" s="0">
        <x:v>14.67697</x:v>
      </x:c>
      <x:c t="n" s="0">
        <x:v>13.35226</x:v>
      </x:c>
      <x:c t="n" s="0">
        <x:v>22.82759</x:v>
      </x:c>
      <x:c t="n" s="0">
        <x:v>16.77282</x:v>
      </x:c>
      <x:c t="n" s="0">
        <x:v>16.38718</x:v>
      </x:c>
      <x:c t="n" s="0">
        <x:v>17.17175</x:v>
      </x:c>
      <x:c t="n" s="0">
        <x:v>24.63214</x:v>
      </x:c>
      <x:c t="n" s="0">
        <x:v>30.12106</x:v>
      </x:c>
      <x:c t="n" s="0">
        <x:v>31.54449</x:v>
      </x:c>
      <x:c t="n" s="0">
        <x:v>29.45974</x:v>
      </x:c>
      <x:c t="n" s="0">
        <x:v>33.44873</x:v>
      </x:c>
      <x:c t="n" s="0">
        <x:v>33.8043</x:v>
      </x:c>
      <x:c t="n" s="0">
        <x:v>32.52006</x:v>
      </x:c>
      <x:c t="n" s="0">
        <x:v>27.84485</x:v>
      </x:c>
      <x:c t="n" s="0">
        <x:v>29.73659</x:v>
      </x:c>
      <x:c t="n" s="0">
        <x:v>28.15012</x:v>
      </x:c>
      <x:c t="n" s="0">
        <x:v>23.63219</x:v>
      </x:c>
      <x:c t="n" s="0">
        <x:v>21.24529</x:v>
      </x:c>
      <x:c t="n" s="0">
        <x:v>15.93256</x:v>
      </x:c>
      <x:c t="n" s="0">
        <x:v>12.05076</x:v>
      </x:c>
      <x:c t="n" s="0">
        <x:v>10.05525</x:v>
      </x:c>
      <x:c t="n" s="0">
        <x:v>5.605876</x:v>
      </x:c>
      <x:c t="n" s="0">
        <x:v>3.9838</x:v>
      </x:c>
      <x:c t="n" s="0">
        <x:v>3.346664</x:v>
      </x:c>
      <x:c t="n" s="0">
        <x:v>10.98586</x:v>
      </x:c>
      <x:c t="n" s="0">
        <x:v>4.908353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43948.9403472222</x:v>
      </x:c>
      <x:c t="n" s="7">
        <x:v>43948.9403472222</x:v>
      </x:c>
      <x:c t="n" s="0">
        <x:v>40.1394</x:v>
      </x:c>
      <x:c t="n" s="0">
        <x:v>54.20069</x:v>
      </x:c>
      <x:c t="n" s="0">
        <x:v>74.34357</x:v>
      </x:c>
      <x:c t="n" s="0">
        <x:v>75.7179</x:v>
      </x:c>
      <x:c t="n" s="0">
        <x:v>-18.65623</x:v>
      </x:c>
      <x:c t="n" s="0">
        <x:v>-16.20784</x:v>
      </x:c>
      <x:c t="n" s="0">
        <x:v>-13.23511</x:v>
      </x:c>
      <x:c t="n" s="0">
        <x:v>5.475289</x:v>
      </x:c>
      <x:c t="n" s="0">
        <x:v>0.9758621</x:v>
      </x:c>
      <x:c t="n" s="0">
        <x:v>2.864672</x:v>
      </x:c>
      <x:c t="n" s="0">
        <x:v>-2.988453</x:v>
      </x:c>
      <x:c t="n" s="0">
        <x:v>1.123242</x:v>
      </x:c>
      <x:c t="n" s="0">
        <x:v>10.21154</x:v>
      </x:c>
      <x:c t="n" s="0">
        <x:v>11.7381</x:v>
      </x:c>
      <x:c t="n" s="0">
        <x:v>15.02995</x:v>
      </x:c>
      <x:c t="n" s="0">
        <x:v>13.69611</x:v>
      </x:c>
      <x:c t="n" s="0">
        <x:v>20.70398</x:v>
      </x:c>
      <x:c t="n" s="0">
        <x:v>20.30344</x:v>
      </x:c>
      <x:c t="n" s="0">
        <x:v>20.7549</x:v>
      </x:c>
      <x:c t="n" s="0">
        <x:v>21.21778</x:v>
      </x:c>
      <x:c t="n" s="0">
        <x:v>23.40498</x:v>
      </x:c>
      <x:c t="n" s="0">
        <x:v>26.94046</x:v>
      </x:c>
      <x:c t="n" s="0">
        <x:v>29.85262</x:v>
      </x:c>
      <x:c t="n" s="0">
        <x:v>31.34412</x:v>
      </x:c>
      <x:c t="n" s="0">
        <x:v>33.55239</x:v>
      </x:c>
      <x:c t="n" s="0">
        <x:v>33.64797</x:v>
      </x:c>
      <x:c t="n" s="0">
        <x:v>33.60851</x:v>
      </x:c>
      <x:c t="n" s="0">
        <x:v>31.48263</x:v>
      </x:c>
      <x:c t="n" s="0">
        <x:v>29.05758</x:v>
      </x:c>
      <x:c t="n" s="0">
        <x:v>27.91567</x:v>
      </x:c>
      <x:c t="n" s="0">
        <x:v>23.63593</x:v>
      </x:c>
      <x:c t="n" s="0">
        <x:v>20.00824</x:v>
      </x:c>
      <x:c t="n" s="0">
        <x:v>15.72057</x:v>
      </x:c>
      <x:c t="n" s="0">
        <x:v>12.7261</x:v>
      </x:c>
      <x:c t="n" s="0">
        <x:v>9.956386</x:v>
      </x:c>
      <x:c t="n" s="0">
        <x:v>5.405498</x:v>
      </x:c>
      <x:c t="n" s="0">
        <x:v>4.343655</x:v>
      </x:c>
      <x:c t="n" s="0">
        <x:v>3.99457</x:v>
      </x:c>
      <x:c t="n" s="0">
        <x:v>11.09202</x:v>
      </x:c>
      <x:c t="n" s="0">
        <x:v>4.379643</x:v>
      </x:c>
      <x:c t="n" s="0">
        <x:v>-19.04836</x:v>
      </x:c>
      <x:c t="n" s="0">
        <x:v>-13.82251</x:v>
      </x:c>
      <x:c t="n" s="0">
        <x:v>-11.28822</x:v>
      </x:c>
      <x:c t="n" s="0">
        <x:v>3.775151</x:v>
      </x:c>
      <x:c t="n" s="0">
        <x:v>-4.574565</x:v>
      </x:c>
      <x:c t="n" s="0">
        <x:v>2.765829</x:v>
      </x:c>
      <x:c t="n" s="0">
        <x:v>-4.974142</x:v>
      </x:c>
      <x:c t="n" s="0">
        <x:v>-0.2077331</x:v>
      </x:c>
      <x:c t="n" s="0">
        <x:v>13.65775</x:v>
      </x:c>
      <x:c t="n" s="0">
        <x:v>14.84293</x:v>
      </x:c>
      <x:c t="n" s="0">
        <x:v>14.67697</x:v>
      </x:c>
      <x:c t="n" s="0">
        <x:v>15.17115</x:v>
      </x:c>
      <x:c t="n" s="0">
        <x:v>21.78324</x:v>
      </x:c>
      <x:c t="n" s="0">
        <x:v>15.22318</x:v>
      </x:c>
      <x:c t="n" s="0">
        <x:v>21.53198</x:v>
      </x:c>
      <x:c t="n" s="0">
        <x:v>18.42498</x:v>
      </x:c>
      <x:c t="n" s="0">
        <x:v>22.12232</x:v>
      </x:c>
      <x:c t="n" s="0">
        <x:v>28.32132</x:v>
      </x:c>
      <x:c t="n" s="0">
        <x:v>28.99559</x:v>
      </x:c>
      <x:c t="n" s="0">
        <x:v>30.56568</x:v>
      </x:c>
      <x:c t="n" s="0">
        <x:v>29.02827</x:v>
      </x:c>
      <x:c t="n" s="0">
        <x:v>32.57134</x:v>
      </x:c>
      <x:c t="n" s="0">
        <x:v>31.97316</x:v>
      </x:c>
      <x:c t="n" s="0">
        <x:v>34.64523</x:v>
      </x:c>
      <x:c t="n" s="0">
        <x:v>29.97398</x:v>
      </x:c>
      <x:c t="n" s="0">
        <x:v>28.63925</x:v>
      </x:c>
      <x:c t="n" s="0">
        <x:v>22.12942</x:v>
      </x:c>
      <x:c t="n" s="0">
        <x:v>18.71233</x:v>
      </x:c>
      <x:c t="n" s="0">
        <x:v>15.65008</x:v>
      </x:c>
      <x:c t="n" s="0">
        <x:v>13.34483</x:v>
      </x:c>
      <x:c t="n" s="0">
        <x:v>7.451719</x:v>
      </x:c>
      <x:c t="n" s="0">
        <x:v>5.023161</x:v>
      </x:c>
      <x:c t="n" s="0">
        <x:v>4.723654</x:v>
      </x:c>
      <x:c t="n" s="0">
        <x:v>6.695945</x:v>
      </x:c>
      <x:c t="n" s="0">
        <x:v>10.36806</x:v>
      </x:c>
      <x:c t="n" s="0">
        <x:v>4.116301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43948.9403472222</x:v>
      </x:c>
      <x:c t="n" s="7">
        <x:v>43948.9403472222</x:v>
      </x:c>
      <x:c t="n" s="0">
        <x:v>41.15162</x:v>
      </x:c>
      <x:c t="n" s="0">
        <x:v>54.20069</x:v>
      </x:c>
      <x:c t="n" s="0">
        <x:v>79.85419</x:v>
      </x:c>
      <x:c t="n" s="0">
        <x:v>82.45986</x:v>
      </x:c>
      <x:c t="n" s="0">
        <x:v>-18.78113</x:v>
      </x:c>
      <x:c t="n" s="0">
        <x:v>-15.76703</x:v>
      </x:c>
      <x:c t="n" s="0">
        <x:v>-12.89059</x:v>
      </x:c>
      <x:c t="n" s="0">
        <x:v>5.264909</x:v>
      </x:c>
      <x:c t="n" s="0">
        <x:v>0.4925898</x:v>
      </x:c>
      <x:c t="n" s="0">
        <x:v>2.602662</x:v>
      </x:c>
      <x:c t="n" s="0">
        <x:v>-3.22756</x:v>
      </x:c>
      <x:c t="n" s="0">
        <x:v>0.9525912</x:v>
      </x:c>
      <x:c t="n" s="0">
        <x:v>11.28754</x:v>
      </x:c>
      <x:c t="n" s="0">
        <x:v>12.35413</x:v>
      </x:c>
      <x:c t="n" s="0">
        <x:v>14.98017</x:v>
      </x:c>
      <x:c t="n" s="0">
        <x:v>13.94523</x:v>
      </x:c>
      <x:c t="n" s="0">
        <x:v>20.86325</x:v>
      </x:c>
      <x:c t="n" s="0">
        <x:v>19.75298</x:v>
      </x:c>
      <x:c t="n" s="0">
        <x:v>20.98965</x:v>
      </x:c>
      <x:c t="n" s="0">
        <x:v>20.87675</x:v>
      </x:c>
      <x:c t="n" s="0">
        <x:v>23.40153</x:v>
      </x:c>
      <x:c t="n" s="0">
        <x:v>26.57274</x:v>
      </x:c>
      <x:c t="n" s="0">
        <x:v>29.35341</x:v>
      </x:c>
      <x:c t="n" s="0">
        <x:v>31.64122</x:v>
      </x:c>
      <x:c t="n" s="0">
        <x:v>32.95482</x:v>
      </x:c>
      <x:c t="n" s="0">
        <x:v>33.73996</x:v>
      </x:c>
      <x:c t="n" s="0">
        <x:v>33.56783</x:v>
      </x:c>
      <x:c t="n" s="0">
        <x:v>31.04355</x:v>
      </x:c>
      <x:c t="n" s="0">
        <x:v>29.28137</x:v>
      </x:c>
      <x:c t="n" s="0">
        <x:v>27.9586</x:v>
      </x:c>
      <x:c t="n" s="0">
        <x:v>23.66616</x:v>
      </x:c>
      <x:c t="n" s="0">
        <x:v>20.0004</x:v>
      </x:c>
      <x:c t="n" s="0">
        <x:v>16.09881</x:v>
      </x:c>
      <x:c t="n" s="0">
        <x:v>13.16359</x:v>
      </x:c>
      <x:c t="n" s="0">
        <x:v>10.20252</x:v>
      </x:c>
      <x:c t="n" s="0">
        <x:v>5.42509</x:v>
      </x:c>
      <x:c t="n" s="0">
        <x:v>4.614049</x:v>
      </x:c>
      <x:c t="n" s="0">
        <x:v>4.021509</x:v>
      </x:c>
      <x:c t="n" s="0">
        <x:v>10.98288</x:v>
      </x:c>
      <x:c t="n" s="0">
        <x:v>4.33092</x:v>
      </x:c>
      <x:c t="n" s="0">
        <x:v>-19.68972</x:v>
      </x:c>
      <x:c t="n" s="0">
        <x:v>-13.82251</x:v>
      </x:c>
      <x:c t="n" s="0">
        <x:v>-11.28822</x:v>
      </x:c>
      <x:c t="n" s="0">
        <x:v>3.775151</x:v>
      </x:c>
      <x:c t="n" s="0">
        <x:v>-4.574565</x:v>
      </x:c>
      <x:c t="n" s="0">
        <x:v>0.1578352</x:v>
      </x:c>
      <x:c t="n" s="0">
        <x:v>-4.974142</x:v>
      </x:c>
      <x:c t="n" s="0">
        <x:v>-0.2077331</x:v>
      </x:c>
      <x:c t="n" s="0">
        <x:v>15.04669</x:v>
      </x:c>
      <x:c t="n" s="0">
        <x:v>14.84293</x:v>
      </x:c>
      <x:c t="n" s="0">
        <x:v>14.67697</x:v>
      </x:c>
      <x:c t="n" s="0">
        <x:v>15.17115</x:v>
      </x:c>
      <x:c t="n" s="0">
        <x:v>21.65566</x:v>
      </x:c>
      <x:c t="n" s="0">
        <x:v>12.96318</x:v>
      </x:c>
      <x:c t="n" s="0">
        <x:v>22.25034</x:v>
      </x:c>
      <x:c t="n" s="0">
        <x:v>17.54232</x:v>
      </x:c>
      <x:c t="n" s="0">
        <x:v>24.02298</x:v>
      </x:c>
      <x:c t="n" s="0">
        <x:v>23.36452</x:v>
      </x:c>
      <x:c t="n" s="0">
        <x:v>23.65274</x:v>
      </x:c>
      <x:c t="n" s="0">
        <x:v>32.7505</x:v>
      </x:c>
      <x:c t="n" s="0">
        <x:v>29.85437</x:v>
      </x:c>
      <x:c t="n" s="0">
        <x:v>34.16736</x:v>
      </x:c>
      <x:c t="n" s="0">
        <x:v>33.28619</x:v>
      </x:c>
      <x:c t="n" s="0">
        <x:v>24.24165</x:v>
      </x:c>
      <x:c t="n" s="0">
        <x:v>30.69328</x:v>
      </x:c>
      <x:c t="n" s="0">
        <x:v>28.0249</x:v>
      </x:c>
      <x:c t="n" s="0">
        <x:v>24.61269</x:v>
      </x:c>
      <x:c t="n" s="0">
        <x:v>19.394</x:v>
      </x:c>
      <x:c t="n" s="0">
        <x:v>17.91957</x:v>
      </x:c>
      <x:c t="n" s="0">
        <x:v>15.29952</x:v>
      </x:c>
      <x:c t="n" s="0">
        <x:v>12.02117</x:v>
      </x:c>
      <x:c t="n" s="0">
        <x:v>5.231628</x:v>
      </x:c>
      <x:c t="n" s="0">
        <x:v>5.922771</x:v>
      </x:c>
      <x:c t="n" s="0">
        <x:v>3.033328</x:v>
      </x:c>
      <x:c t="n" s="0">
        <x:v>10.69461</x:v>
      </x:c>
      <x:c t="n" s="0">
        <x:v>3.785159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43948.9403472222</x:v>
      </x:c>
      <x:c t="n" s="7">
        <x:v>43948.9403472222</x:v>
      </x:c>
      <x:c t="n" s="0">
        <x:v>41.61985</x:v>
      </x:c>
      <x:c t="n" s="0">
        <x:v>54.20069</x:v>
      </x:c>
      <x:c t="n" s="0">
        <x:v>83.60358</x:v>
      </x:c>
      <x:c t="n" s="0">
        <x:v>84.95607</x:v>
      </x:c>
      <x:c t="n" s="0">
        <x:v>-18.93081</x:v>
      </x:c>
      <x:c t="n" s="0">
        <x:v>-15.42304</x:v>
      </x:c>
      <x:c t="n" s="0">
        <x:v>-12.61656</x:v>
      </x:c>
      <x:c t="n" s="0">
        <x:v>5.0768</x:v>
      </x:c>
      <x:c t="n" s="0">
        <x:v>0.03248983</x:v>
      </x:c>
      <x:c t="n" s="0">
        <x:v>2.2138</x:v>
      </x:c>
      <x:c t="n" s="0">
        <x:v>-2.039986</x:v>
      </x:c>
      <x:c t="n" s="0">
        <x:v>0.8013463</x:v>
      </x:c>
      <x:c t="n" s="0">
        <x:v>12.19565</x:v>
      </x:c>
      <x:c t="n" s="0">
        <x:v>12.42155</x:v>
      </x:c>
      <x:c t="n" s="0">
        <x:v>14.74387</x:v>
      </x:c>
      <x:c t="n" s="0">
        <x:v>13.68588</x:v>
      </x:c>
      <x:c t="n" s="0">
        <x:v>20.95144</x:v>
      </x:c>
      <x:c t="n" s="0">
        <x:v>19.77321</x:v>
      </x:c>
      <x:c t="n" s="0">
        <x:v>21.23894</x:v>
      </x:c>
      <x:c t="n" s="0">
        <x:v>20.29004</x:v>
      </x:c>
      <x:c t="n" s="0">
        <x:v>24.09477</x:v>
      </x:c>
      <x:c t="n" s="0">
        <x:v>26.25791</x:v>
      </x:c>
      <x:c t="n" s="0">
        <x:v>29.25293</x:v>
      </x:c>
      <x:c t="n" s="0">
        <x:v>31.26328</x:v>
      </x:c>
      <x:c t="n" s="0">
        <x:v>33.72813</x:v>
      </x:c>
      <x:c t="n" s="0">
        <x:v>33.60155</x:v>
      </x:c>
      <x:c t="n" s="0">
        <x:v>33.19955</x:v>
      </x:c>
      <x:c t="n" s="0">
        <x:v>31.15336</x:v>
      </x:c>
      <x:c t="n" s="0">
        <x:v>29.57105</x:v>
      </x:c>
      <x:c t="n" s="0">
        <x:v>27.76507</x:v>
      </x:c>
      <x:c t="n" s="0">
        <x:v>23.58227</x:v>
      </x:c>
      <x:c t="n" s="0">
        <x:v>20.21742</x:v>
      </x:c>
      <x:c t="n" s="0">
        <x:v>15.89712</x:v>
      </x:c>
      <x:c t="n" s="0">
        <x:v>13.56058</x:v>
      </x:c>
      <x:c t="n" s="0">
        <x:v>10.61068</x:v>
      </x:c>
      <x:c t="n" s="0">
        <x:v>5.317385</x:v>
      </x:c>
      <x:c t="n" s="0">
        <x:v>5.02656</x:v>
      </x:c>
      <x:c t="n" s="0">
        <x:v>4.104258</x:v>
      </x:c>
      <x:c t="n" s="0">
        <x:v>10.89673</x:v>
      </x:c>
      <x:c t="n" s="0">
        <x:v>4.37663</x:v>
      </x:c>
      <x:c t="n" s="0">
        <x:v>-19.92643</x:v>
      </x:c>
      <x:c t="n" s="0">
        <x:v>-13.82251</x:v>
      </x:c>
      <x:c t="n" s="0">
        <x:v>-9.756838</x:v>
      </x:c>
      <x:c t="n" s="0">
        <x:v>3.273493</x:v>
      </x:c>
      <x:c t="n" s="0">
        <x:v>-4.574565</x:v>
      </x:c>
      <x:c t="n" s="0">
        <x:v>-1.2349</x:v>
      </x:c>
      <x:c t="n" s="0">
        <x:v>2.229606</x:v>
      </x:c>
      <x:c t="n" s="0">
        <x:v>-0.1541388</x:v>
      </x:c>
      <x:c t="n" s="0">
        <x:v>15.42589</x:v>
      </x:c>
      <x:c t="n" s="0">
        <x:v>12.0249</x:v>
      </x:c>
      <x:c t="n" s="0">
        <x:v>12.44176</x:v>
      </x:c>
      <x:c t="n" s="0">
        <x:v>10.92138</x:v>
      </x:c>
      <x:c t="n" s="0">
        <x:v>21.43432</x:v>
      </x:c>
      <x:c t="n" s="0">
        <x:v>21.13128</x:v>
      </x:c>
      <x:c t="n" s="0">
        <x:v>22.35693</x:v>
      </x:c>
      <x:c t="n" s="0">
        <x:v>14.13106</x:v>
      </x:c>
      <x:c t="n" s="0">
        <x:v>26.91124</x:v>
      </x:c>
      <x:c t="n" s="0">
        <x:v>23.06067</x:v>
      </x:c>
      <x:c t="n" s="0">
        <x:v>29.03551</x:v>
      </x:c>
      <x:c t="n" s="0">
        <x:v>27.9409</x:v>
      </x:c>
      <x:c t="n" s="0">
        <x:v>36.13451</x:v>
      </x:c>
      <x:c t="n" s="0">
        <x:v>32.72143</x:v>
      </x:c>
      <x:c t="n" s="0">
        <x:v>31.52392</x:v>
      </x:c>
      <x:c t="n" s="0">
        <x:v>32.11921</x:v>
      </x:c>
      <x:c t="n" s="0">
        <x:v>30.49606</x:v>
      </x:c>
      <x:c t="n" s="0">
        <x:v>26.91146</x:v>
      </x:c>
      <x:c t="n" s="0">
        <x:v>22.3795</x:v>
      </x:c>
      <x:c t="n" s="0">
        <x:v>21.17521</x:v>
      </x:c>
      <x:c t="n" s="0">
        <x:v>15.06423</x:v>
      </x:c>
      <x:c t="n" s="0">
        <x:v>16.03035</x:v>
      </x:c>
      <x:c t="n" s="0">
        <x:v>12.45308</x:v>
      </x:c>
      <x:c t="n" s="0">
        <x:v>6.048209</x:v>
      </x:c>
      <x:c t="n" s="0">
        <x:v>6.536278</x:v>
      </x:c>
      <x:c t="n" s="0">
        <x:v>4.584312</x:v>
      </x:c>
      <x:c t="n" s="0">
        <x:v>10.25363</x:v>
      </x:c>
      <x:c t="n" s="0">
        <x:v>4.950317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43948.9403472222</x:v>
      </x:c>
      <x:c t="n" s="7">
        <x:v>43948.9403472222</x:v>
      </x:c>
      <x:c t="n" s="0">
        <x:v>41.52176</x:v>
      </x:c>
      <x:c t="n" s="0">
        <x:v>54.20069</x:v>
      </x:c>
      <x:c t="n" s="0">
        <x:v>84.63329</x:v>
      </x:c>
      <x:c t="n" s="0">
        <x:v>85.34313</x:v>
      </x:c>
      <x:c t="n" s="0">
        <x:v>-19.06283</x:v>
      </x:c>
      <x:c t="n" s="0">
        <x:v>-15.1494</x:v>
      </x:c>
      <x:c t="n" s="0">
        <x:v>-10.2547</x:v>
      </x:c>
      <x:c t="n" s="0">
        <x:v>4.46096</x:v>
      </x:c>
      <x:c t="n" s="0">
        <x:v>-0.4031514</x:v>
      </x:c>
      <x:c t="n" s="0">
        <x:v>1.851695</x:v>
      </x:c>
      <x:c t="n" s="0">
        <x:v>-0.9364219</x:v>
      </x:c>
      <x:c t="n" s="0">
        <x:v>0.719048</x:v>
      </x:c>
      <x:c t="n" s="0">
        <x:v>12.86851</x:v>
      </x:c>
      <x:c t="n" s="0">
        <x:v>11.79454</x:v>
      </x:c>
      <x:c t="n" s="0">
        <x:v>14.1991</x:v>
      </x:c>
      <x:c t="n" s="0">
        <x:v>13.2903</x:v>
      </x:c>
      <x:c t="n" s="0">
        <x:v>21.02536</x:v>
      </x:c>
      <x:c t="n" s="0">
        <x:v>21.02961</x:v>
      </x:c>
      <x:c t="n" s="0">
        <x:v>21.27941</x:v>
      </x:c>
      <x:c t="n" s="0">
        <x:v>20.20102</x:v>
      </x:c>
      <x:c t="n" s="0">
        <x:v>23.98833</x:v>
      </x:c>
      <x:c t="n" s="0">
        <x:v>25.70189</x:v>
      </x:c>
      <x:c t="n" s="0">
        <x:v>29.27096</x:v>
      </x:c>
      <x:c t="n" s="0">
        <x:v>31.05666</x:v>
      </x:c>
      <x:c t="n" s="0">
        <x:v>33.37181</x:v>
      </x:c>
      <x:c t="n" s="0">
        <x:v>33.24913</x:v>
      </x:c>
      <x:c t="n" s="0">
        <x:v>33.37827</x:v>
      </x:c>
      <x:c t="n" s="0">
        <x:v>31.61169</x:v>
      </x:c>
      <x:c t="n" s="0">
        <x:v>29.80988</x:v>
      </x:c>
      <x:c t="n" s="0">
        <x:v>27.77649</x:v>
      </x:c>
      <x:c t="n" s="0">
        <x:v>23.41349</x:v>
      </x:c>
      <x:c t="n" s="0">
        <x:v>20.45767</x:v>
      </x:c>
      <x:c t="n" s="0">
        <x:v>16.05423</x:v>
      </x:c>
      <x:c t="n" s="0">
        <x:v>13.73192</x:v>
      </x:c>
      <x:c t="n" s="0">
        <x:v>10.5285</x:v>
      </x:c>
      <x:c t="n" s="0">
        <x:v>5.785737</x:v>
      </x:c>
      <x:c t="n" s="0">
        <x:v>5.074279</x:v>
      </x:c>
      <x:c t="n" s="0">
        <x:v>4.044781</x:v>
      </x:c>
      <x:c t="n" s="0">
        <x:v>11.3858</x:v>
      </x:c>
      <x:c t="n" s="0">
        <x:v>4.414741</x:v>
      </x:c>
      <x:c t="n" s="0">
        <x:v>-19.92643</x:v>
      </x:c>
      <x:c t="n" s="0">
        <x:v>-13.82251</x:v>
      </x:c>
      <x:c t="n" s="0">
        <x:v>-4.871242</x:v>
      </x:c>
      <x:c t="n" s="0">
        <x:v>-5.176987</x:v>
      </x:c>
      <x:c t="n" s="0">
        <x:v>-4.574565</x:v>
      </x:c>
      <x:c t="n" s="0">
        <x:v>-1.2349</x:v>
      </x:c>
      <x:c t="n" s="0">
        <x:v>2.704923</x:v>
      </x:c>
      <x:c t="n" s="0">
        <x:v>0.2035707</x:v>
      </x:c>
      <x:c t="n" s="0">
        <x:v>15.55281</x:v>
      </x:c>
      <x:c t="n" s="0">
        <x:v>1.400792</x:v>
      </x:c>
      <x:c t="n" s="0">
        <x:v>7.585934</x:v>
      </x:c>
      <x:c t="n" s="0">
        <x:v>9.745339</x:v>
      </x:c>
      <x:c t="n" s="0">
        <x:v>21.3593</x:v>
      </x:c>
      <x:c t="n" s="0">
        <x:v>24.95604</x:v>
      </x:c>
      <x:c t="n" s="0">
        <x:v>21.50889</x:v>
      </x:c>
      <x:c t="n" s="0">
        <x:v>19.64018</x:v>
      </x:c>
      <x:c t="n" s="0">
        <x:v>22.06137</x:v>
      </x:c>
      <x:c t="n" s="0">
        <x:v>19.48817</x:v>
      </x:c>
      <x:c t="n" s="0">
        <x:v>29.00696</x:v>
      </x:c>
      <x:c t="n" s="0">
        <x:v>29.57807</x:v>
      </x:c>
      <x:c t="n" s="0">
        <x:v>30.58813</x:v>
      </x:c>
      <x:c t="n" s="0">
        <x:v>30.2086</x:v>
      </x:c>
      <x:c t="n" s="0">
        <x:v>34.43217</x:v>
      </x:c>
      <x:c t="n" s="0">
        <x:v>33.9151</x:v>
      </x:c>
      <x:c t="n" s="0">
        <x:v>30.82475</x:v>
      </x:c>
      <x:c t="n" s="0">
        <x:v>27.59122</x:v>
      </x:c>
      <x:c t="n" s="0">
        <x:v>23.8008</x:v>
      </x:c>
      <x:c t="n" s="0">
        <x:v>21.95609</x:v>
      </x:c>
      <x:c t="n" s="0">
        <x:v>16.3459</x:v>
      </x:c>
      <x:c t="n" s="0">
        <x:v>13.68896</x:v>
      </x:c>
      <x:c t="n" s="0">
        <x:v>10.32175</x:v>
      </x:c>
      <x:c t="n" s="0">
        <x:v>7.247939</x:v>
      </x:c>
      <x:c t="n" s="0">
        <x:v>5.700326</x:v>
      </x:c>
      <x:c t="n" s="0">
        <x:v>3.700567</x:v>
      </x:c>
      <x:c t="n" s="0">
        <x:v>13.32969</x:v>
      </x:c>
      <x:c t="n" s="0">
        <x:v>4.450243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43948.9403472222</x:v>
      </x:c>
      <x:c t="n" s="7">
        <x:v>43948.9403472222</x:v>
      </x:c>
      <x:c t="n" s="0">
        <x:v>41.16925</x:v>
      </x:c>
      <x:c t="n" s="0">
        <x:v>54.20069</x:v>
      </x:c>
      <x:c t="n" s="0">
        <x:v>84.44858</x:v>
      </x:c>
      <x:c t="n" s="0">
        <x:v>85.39671</x:v>
      </x:c>
      <x:c t="n" s="0">
        <x:v>-19.17881</x:v>
      </x:c>
      <x:c t="n" s="0">
        <x:v>-14.92863</x:v>
      </x:c>
      <x:c t="n" s="0">
        <x:v>-8.92491</x:v>
      </x:c>
      <x:c t="n" s="0">
        <x:v>3.855607</x:v>
      </x:c>
      <x:c t="n" s="0">
        <x:v>-0.8132693</x:v>
      </x:c>
      <x:c t="n" s="0">
        <x:v>1.516589</x:v>
      </x:c>
      <x:c t="n" s="0">
        <x:v>-0.1749934</x:v>
      </x:c>
      <x:c t="n" s="0">
        <x:v>0.6475074</x:v>
      </x:c>
      <x:c t="n" s="0">
        <x:v>13.42941</x:v>
      </x:c>
      <x:c t="n" s="0">
        <x:v>11.17651</x:v>
      </x:c>
      <x:c t="n" s="0">
        <x:v>13.67277</x:v>
      </x:c>
      <x:c t="n" s="0">
        <x:v>12.92136</x:v>
      </x:c>
      <x:c t="n" s="0">
        <x:v>20.9924</x:v>
      </x:c>
      <x:c t="n" s="0">
        <x:v>21.2786</x:v>
      </x:c>
      <x:c t="n" s="0">
        <x:v>20.95454</x:v>
      </x:c>
      <x:c t="n" s="0">
        <x:v>20.7723</x:v>
      </x:c>
      <x:c t="n" s="0">
        <x:v>23.44008</x:v>
      </x:c>
      <x:c t="n" s="0">
        <x:v>25.26904</x:v>
      </x:c>
      <x:c t="n" s="0">
        <x:v>29.2379</x:v>
      </x:c>
      <x:c t="n" s="0">
        <x:v>31.00207</x:v>
      </x:c>
      <x:c t="n" s="0">
        <x:v>33.16083</x:v>
      </x:c>
      <x:c t="n" s="0">
        <x:v>33.32158</x:v>
      </x:c>
      <x:c t="n" s="0">
        <x:v>33.79415</x:v>
      </x:c>
      <x:c t="n" s="0">
        <x:v>32.14358</x:v>
      </x:c>
      <x:c t="n" s="0">
        <x:v>29.40582</x:v>
      </x:c>
      <x:c t="n" s="0">
        <x:v>27.47124</x:v>
      </x:c>
      <x:c t="n" s="0">
        <x:v>23.78654</x:v>
      </x:c>
      <x:c t="n" s="0">
        <x:v>20.42195</x:v>
      </x:c>
      <x:c t="n" s="0">
        <x:v>16.23331</x:v>
      </x:c>
      <x:c t="n" s="0">
        <x:v>13.74641</x:v>
      </x:c>
      <x:c t="n" s="0">
        <x:v>10.7043</x:v>
      </x:c>
      <x:c t="n" s="0">
        <x:v>5.848042</x:v>
      </x:c>
      <x:c t="n" s="0">
        <x:v>5.14389</x:v>
      </x:c>
      <x:c t="n" s="0">
        <x:v>3.918777</x:v>
      </x:c>
      <x:c t="n" s="0">
        <x:v>11.42793</x:v>
      </x:c>
      <x:c t="n" s="0">
        <x:v>4.312745</x:v>
      </x:c>
      <x:c t="n" s="0">
        <x:v>-19.92643</x:v>
      </x:c>
      <x:c t="n" s="0">
        <x:v>-13.82251</x:v>
      </x:c>
      <x:c t="n" s="0">
        <x:v>-4.871242</x:v>
      </x:c>
      <x:c t="n" s="0">
        <x:v>-5.176987</x:v>
      </x:c>
      <x:c t="n" s="0">
        <x:v>-4.574565</x:v>
      </x:c>
      <x:c t="n" s="0">
        <x:v>-1.2349</x:v>
      </x:c>
      <x:c t="n" s="0">
        <x:v>2.704923</x:v>
      </x:c>
      <x:c t="n" s="0">
        <x:v>0.2035707</x:v>
      </x:c>
      <x:c t="n" s="0">
        <x:v>15.75643</x:v>
      </x:c>
      <x:c t="n" s="0">
        <x:v>1.400792</x:v>
      </x:c>
      <x:c t="n" s="0">
        <x:v>7.585934</x:v>
      </x:c>
      <x:c t="n" s="0">
        <x:v>9.745339</x:v>
      </x:c>
      <x:c t="n" s="0">
        <x:v>20.7944</x:v>
      </x:c>
      <x:c t="n" s="0">
        <x:v>21.77915</x:v>
      </x:c>
      <x:c t="n" s="0">
        <x:v>17.46428</x:v>
      </x:c>
      <x:c t="n" s="0">
        <x:v>23.43579</x:v>
      </x:c>
      <x:c t="n" s="0">
        <x:v>16.8698</x:v>
      </x:c>
      <x:c t="n" s="0">
        <x:v>20.71172</x:v>
      </x:c>
      <x:c t="n" s="0">
        <x:v>29.79051</x:v>
      </x:c>
      <x:c t="n" s="0">
        <x:v>31.45735</x:v>
      </x:c>
      <x:c t="n" s="0">
        <x:v>31.11858</x:v>
      </x:c>
      <x:c t="n" s="0">
        <x:v>33.49368</x:v>
      </x:c>
      <x:c t="n" s="0">
        <x:v>35.12646</x:v>
      </x:c>
      <x:c t="n" s="0">
        <x:v>33.74833</x:v>
      </x:c>
      <x:c t="n" s="0">
        <x:v>26.81556</x:v>
      </x:c>
      <x:c t="n" s="0">
        <x:v>25.51173</x:v>
      </x:c>
      <x:c t="n" s="0">
        <x:v>24.69238</x:v>
      </x:c>
      <x:c t="n" s="0">
        <x:v>20.10302</x:v>
      </x:c>
      <x:c t="n" s="0">
        <x:v>17.64933</x:v>
      </x:c>
      <x:c t="n" s="0">
        <x:v>14.8958</x:v>
      </x:c>
      <x:c t="n" s="0">
        <x:v>11.42809</x:v>
      </x:c>
      <x:c t="n" s="0">
        <x:v>5.855846</x:v>
      </x:c>
      <x:c t="n" s="0">
        <x:v>5.40874</x:v>
      </x:c>
      <x:c t="n" s="0">
        <x:v>2.956139</x:v>
      </x:c>
      <x:c t="n" s="0">
        <x:v>11.8505</x:v>
      </x:c>
      <x:c t="n" s="0">
        <x:v>3.614895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43948.9403472222</x:v>
      </x:c>
      <x:c t="n" s="7">
        <x:v>43948.9403472222</x:v>
      </x:c>
      <x:c t="n" s="0">
        <x:v>58.80978</x:v>
      </x:c>
      <x:c t="n" s="0">
        <x:v>74.2867</x:v>
      </x:c>
      <x:c t="n" s="0">
        <x:v>82.2632</x:v>
      </x:c>
      <x:c t="n" s="0">
        <x:v>85.1759</x:v>
      </x:c>
      <x:c t="n" s="0">
        <x:v>-19.33451</x:v>
      </x:c>
      <x:c t="n" s="0">
        <x:v>-14.48027</x:v>
      </x:c>
      <x:c t="n" s="0">
        <x:v>-8.042639</x:v>
      </x:c>
      <x:c t="n" s="0">
        <x:v>3.262084</x:v>
      </x:c>
      <x:c t="n" s="0">
        <x:v>-1.220225</x:v>
      </x:c>
      <x:c t="n" s="0">
        <x:v>1.208387</x:v>
      </x:c>
      <x:c t="n" s="0">
        <x:v>0.383913</x:v>
      </x:c>
      <x:c t="n" s="0">
        <x:v>4.152652</x:v>
      </x:c>
      <x:c t="n" s="0">
        <x:v>13.85703</x:v>
      </x:c>
      <x:c t="n" s="0">
        <x:v>10.62766</x:v>
      </x:c>
      <x:c t="n" s="0">
        <x:v>13.1665</x:v>
      </x:c>
      <x:c t="n" s="0">
        <x:v>13.59864</x:v>
      </x:c>
      <x:c t="n" s="0">
        <x:v>20.96405</x:v>
      </x:c>
      <x:c t="n" s="0">
        <x:v>20.87789</x:v>
      </x:c>
      <x:c t="n" s="0">
        <x:v>20.51458</x:v>
      </x:c>
      <x:c t="n" s="0">
        <x:v>20.61615</x:v>
      </x:c>
      <x:c t="n" s="0">
        <x:v>22.98864</x:v>
      </x:c>
      <x:c t="n" s="0">
        <x:v>24.83428</x:v>
      </x:c>
      <x:c t="n" s="0">
        <x:v>29.54042</x:v>
      </x:c>
      <x:c t="n" s="0">
        <x:v>30.9128</x:v>
      </x:c>
      <x:c t="n" s="0">
        <x:v>32.70708</x:v>
      </x:c>
      <x:c t="n" s="0">
        <x:v>33.78369</x:v>
      </x:c>
      <x:c t="n" s="0">
        <x:v>33.69975</x:v>
      </x:c>
      <x:c t="n" s="0">
        <x:v>31.90442</x:v>
      </x:c>
      <x:c t="n" s="0">
        <x:v>29.1524</x:v>
      </x:c>
      <x:c t="n" s="0">
        <x:v>27.26019</x:v>
      </x:c>
      <x:c t="n" s="0">
        <x:v>23.86984</x:v>
      </x:c>
      <x:c t="n" s="0">
        <x:v>20.30231</x:v>
      </x:c>
      <x:c t="n" s="0">
        <x:v>16.52311</x:v>
      </x:c>
      <x:c t="n" s="0">
        <x:v>16.03744</x:v>
      </x:c>
      <x:c t="n" s="0">
        <x:v>28.81306</x:v>
      </x:c>
      <x:c t="n" s="0">
        <x:v>21.85535</x:v>
      </x:c>
      <x:c t="n" s="0">
        <x:v>19.21217</x:v>
      </x:c>
      <x:c t="n" s="0">
        <x:v>13.21842</x:v>
      </x:c>
      <x:c t="n" s="0">
        <x:v>24.01752</x:v>
      </x:c>
      <x:c t="n" s="0">
        <x:v>7.847836</x:v>
      </x:c>
      <x:c t="n" s="0">
        <x:v>-20.45545</x:v>
      </x:c>
      <x:c t="n" s="0">
        <x:v>-12.32664</x:v>
      </x:c>
      <x:c t="n" s="0">
        <x:v>-4.871242</x:v>
      </x:c>
      <x:c t="n" s="0">
        <x:v>-5.176987</x:v>
      </x:c>
      <x:c t="n" s="0">
        <x:v>-4.995925</x:v>
      </x:c>
      <x:c t="n" s="0">
        <x:v>-1.2349</x:v>
      </x:c>
      <x:c t="n" s="0">
        <x:v>2.704923</x:v>
      </x:c>
      <x:c t="n" s="0">
        <x:v>11.03356</x:v>
      </x:c>
      <x:c t="n" s="0">
        <x:v>15.75643</x:v>
      </x:c>
      <x:c t="n" s="0">
        <x:v>4.191774</x:v>
      </x:c>
      <x:c t="n" s="0">
        <x:v>7.585934</x:v>
      </x:c>
      <x:c t="n" s="0">
        <x:v>16.78409</x:v>
      </x:c>
      <x:c t="n" s="0">
        <x:v>20.7944</x:v>
      </x:c>
      <x:c t="n" s="0">
        <x:v>17.25784</x:v>
      </x:c>
      <x:c t="n" s="0">
        <x:v>17.44607</x:v>
      </x:c>
      <x:c t="n" s="0">
        <x:v>18.56039</x:v>
      </x:c>
      <x:c t="n" s="0">
        <x:v>18.72136</x:v>
      </x:c>
      <x:c t="n" s="0">
        <x:v>21.08437</x:v>
      </x:c>
      <x:c t="n" s="0">
        <x:v>30.35314</x:v>
      </x:c>
      <x:c t="n" s="0">
        <x:v>29.51336</x:v>
      </x:c>
      <x:c t="n" s="0">
        <x:v>28.16683</x:v>
      </x:c>
      <x:c t="n" s="0">
        <x:v>36.66817</x:v>
      </x:c>
      <x:c t="n" s="0">
        <x:v>34.26508</x:v>
      </x:c>
      <x:c t="n" s="0">
        <x:v>30.40109</x:v>
      </x:c>
      <x:c t="n" s="0">
        <x:v>27.01174</x:v>
      </x:c>
      <x:c t="n" s="0">
        <x:v>26.67239</x:v>
      </x:c>
      <x:c t="n" s="0">
        <x:v>23.94238</x:v>
      </x:c>
      <x:c t="n" s="0">
        <x:v>19.35368</x:v>
      </x:c>
      <x:c t="n" s="0">
        <x:v>19.62142</x:v>
      </x:c>
      <x:c t="n" s="0">
        <x:v>45.26019</x:v>
      </x:c>
      <x:c t="n" s="0">
        <x:v>40.14592</x:v>
      </x:c>
      <x:c t="n" s="0">
        <x:v>30.34801</x:v>
      </x:c>
      <x:c t="n" s="0">
        <x:v>27.25498</x:v>
      </x:c>
      <x:c t="n" s="0">
        <x:v>20.93832</x:v>
      </x:c>
      <x:c t="n" s="0">
        <x:v>31.95705</x:v>
      </x:c>
      <x:c t="n" s="0">
        <x:v>13.98533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43948.9403472222</x:v>
      </x:c>
      <x:c t="n" s="7">
        <x:v>43948.9403472222</x:v>
      </x:c>
      <x:c t="n" s="0">
        <x:v>47.52222</x:v>
      </x:c>
      <x:c t="n" s="0">
        <x:v>54.20069</x:v>
      </x:c>
      <x:c t="n" s="0">
        <x:v>74.41486</x:v>
      </x:c>
      <x:c t="n" s="0">
        <x:v>79.73155</x:v>
      </x:c>
      <x:c t="n" s="0">
        <x:v>-19.50329</x:v>
      </x:c>
      <x:c t="n" s="0">
        <x:v>-13.99981</x:v>
      </x:c>
      <x:c t="n" s="0">
        <x:v>-7.409281</x:v>
      </x:c>
      <x:c t="n" s="0">
        <x:v>2.68184</x:v>
      </x:c>
      <x:c t="n" s="0">
        <x:v>-1.614853</x:v>
      </x:c>
      <x:c t="n" s="0">
        <x:v>0.8753475</x:v>
      </x:c>
      <x:c t="n" s="0">
        <x:v>0.7869835</x:v>
      </x:c>
      <x:c t="n" s="0">
        <x:v>6.665437</x:v>
      </x:c>
      <x:c t="n" s="0">
        <x:v>14.11913</x:v>
      </x:c>
      <x:c t="n" s="0">
        <x:v>10.13341</x:v>
      </x:c>
      <x:c t="n" s="0">
        <x:v>13.28911</x:v>
      </x:c>
      <x:c t="n" s="0">
        <x:v>14.53032</x:v>
      </x:c>
      <x:c t="n" s="0">
        <x:v>20.63228</x:v>
      </x:c>
      <x:c t="n" s="0">
        <x:v>20.545</x:v>
      </x:c>
      <x:c t="n" s="0">
        <x:v>20.66963</x:v>
      </x:c>
      <x:c t="n" s="0">
        <x:v>20.54186</x:v>
      </x:c>
      <x:c t="n" s="0">
        <x:v>22.79808</x:v>
      </x:c>
      <x:c t="n" s="0">
        <x:v>24.50888</x:v>
      </x:c>
      <x:c t="n" s="0">
        <x:v>29.05812</x:v>
      </x:c>
      <x:c t="n" s="0">
        <x:v>30.5018</x:v>
      </x:c>
      <x:c t="n" s="0">
        <x:v>32.59377</x:v>
      </x:c>
      <x:c t="n" s="0">
        <x:v>34.10159</x:v>
      </x:c>
      <x:c t="n" s="0">
        <x:v>33.83899</x:v>
      </x:c>
      <x:c t="n" s="0">
        <x:v>32.04924</x:v>
      </x:c>
      <x:c t="n" s="0">
        <x:v>42.42696</x:v>
      </x:c>
      <x:c t="n" s="0">
        <x:v>41.06178</x:v>
      </x:c>
      <x:c t="n" s="0">
        <x:v>27.97713</x:v>
      </x:c>
      <x:c t="n" s="0">
        <x:v>26.84033</x:v>
      </x:c>
      <x:c t="n" s="0">
        <x:v>25.62119</x:v>
      </x:c>
      <x:c t="n" s="0">
        <x:v>36.64232</x:v>
      </x:c>
      <x:c t="n" s="0">
        <x:v>31.49109</x:v>
      </x:c>
      <x:c t="n" s="0">
        <x:v>21.72279</x:v>
      </x:c>
      <x:c t="n" s="0">
        <x:v>18.68208</x:v>
      </x:c>
      <x:c t="n" s="0">
        <x:v>12.68686</x:v>
      </x:c>
      <x:c t="n" s="0">
        <x:v>23.36012</x:v>
      </x:c>
      <x:c t="n" s="0">
        <x:v>7.4474</x:v>
      </x:c>
      <x:c t="n" s="0">
        <x:v>-20.64715</x:v>
      </x:c>
      <x:c t="n" s="0">
        <x:v>-11.92407</x:v>
      </x:c>
      <x:c t="n" s="0">
        <x:v>-4.871242</x:v>
      </x:c>
      <x:c t="n" s="0">
        <x:v>-5.176987</x:v>
      </x:c>
      <x:c t="n" s="0">
        <x:v>-5.14598</x:v>
      </x:c>
      <x:c t="n" s="0">
        <x:v>-2.468985</x:v>
      </x:c>
      <x:c t="n" s="0">
        <x:v>2.509197</x:v>
      </x:c>
      <x:c t="n" s="0">
        <x:v>12.19232</x:v>
      </x:c>
      <x:c t="n" s="0">
        <x:v>15.0622</x:v>
      </x:c>
      <x:c t="n" s="0">
        <x:v>4.828987</x:v>
      </x:c>
      <x:c t="n" s="0">
        <x:v>14.36385</x:v>
      </x:c>
      <x:c t="n" s="0">
        <x:v>17.81328</x:v>
      </x:c>
      <x:c t="n" s="0">
        <x:v>17.28801</x:v>
      </x:c>
      <x:c t="n" s="0">
        <x:v>17.89535</x:v>
      </x:c>
      <x:c t="n" s="0">
        <x:v>21.48016</x:v>
      </x:c>
      <x:c t="n" s="0">
        <x:v>20.42811</x:v>
      </x:c>
      <x:c t="n" s="0">
        <x:v>21.48288</x:v>
      </x:c>
      <x:c t="n" s="0">
        <x:v>22.48551</x:v>
      </x:c>
      <x:c t="n" s="0">
        <x:v>23.66174</x:v>
      </x:c>
      <x:c t="n" s="0">
        <x:v>26.09494</x:v>
      </x:c>
      <x:c t="n" s="0">
        <x:v>31.97347</x:v>
      </x:c>
      <x:c t="n" s="0">
        <x:v>35.07698</x:v>
      </x:c>
      <x:c t="n" s="0">
        <x:v>37.06355</x:v>
      </x:c>
      <x:c t="n" s="0">
        <x:v>42.491</x:v>
      </x:c>
      <x:c t="n" s="0">
        <x:v>51.09577</x:v>
      </x:c>
      <x:c t="n" s="0">
        <x:v>49.21559</x:v>
      </x:c>
      <x:c t="n" s="0">
        <x:v>34.62825</x:v>
      </x:c>
      <x:c t="n" s="0">
        <x:v>34.37436</x:v>
      </x:c>
      <x:c t="n" s="0">
        <x:v>34.35394</x:v>
      </x:c>
      <x:c t="n" s="0">
        <x:v>23.18411</x:v>
      </x:c>
      <x:c t="n" s="0">
        <x:v>16.78528</x:v>
      </x:c>
      <x:c t="n" s="0">
        <x:v>9.162422</x:v>
      </x:c>
      <x:c t="n" s="0">
        <x:v>5.732487</x:v>
      </x:c>
      <x:c t="n" s="0">
        <x:v>5.503683</x:v>
      </x:c>
      <x:c t="n" s="0">
        <x:v>10.43808</x:v>
      </x:c>
      <x:c t="n" s="0">
        <x:v>3.711905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43948.9403472222</x:v>
      </x:c>
      <x:c t="n" s="7">
        <x:v>43948.9403472222</x:v>
      </x:c>
      <x:c t="n" s="0">
        <x:v>43.05577</x:v>
      </x:c>
      <x:c t="n" s="0">
        <x:v>54.20069</x:v>
      </x:c>
      <x:c t="n" s="0">
        <x:v>74.56987</x:v>
      </x:c>
      <x:c t="n" s="0">
        <x:v>76.69559</x:v>
      </x:c>
      <x:c t="n" s="0">
        <x:v>-19.65283</x:v>
      </x:c>
      <x:c t="n" s="0">
        <x:v>-13.62777</x:v>
      </x:c>
      <x:c t="n" s="0">
        <x:v>-6.933059</x:v>
      </x:c>
      <x:c t="n" s="0">
        <x:v>2.116409</x:v>
      </x:c>
      <x:c t="n" s="0">
        <x:v>-1.982819</x:v>
      </x:c>
      <x:c t="n" s="0">
        <x:v>0.1948793</x:v>
      </x:c>
      <x:c t="n" s="0">
        <x:v>0.9616249</x:v>
      </x:c>
      <x:c t="n" s="0">
        <x:v>8.049041</x:v>
      </x:c>
      <x:c t="n" s="0">
        <x:v>13.85542</x:v>
      </x:c>
      <x:c t="n" s="0">
        <x:v>9.661628</x:v>
      </x:c>
      <x:c t="n" s="0">
        <x:v>13.46356</x:v>
      </x:c>
      <x:c t="n" s="0">
        <x:v>15.19318</x:v>
      </x:c>
      <x:c t="n" s="0">
        <x:v>20.22087</x:v>
      </x:c>
      <x:c t="n" s="0">
        <x:v>20.25255</x:v>
      </x:c>
      <x:c t="n" s="0">
        <x:v>20.35842</x:v>
      </x:c>
      <x:c t="n" s="0">
        <x:v>21.2425</x:v>
      </x:c>
      <x:c t="n" s="0">
        <x:v>22.39154</x:v>
      </x:c>
      <x:c t="n" s="0">
        <x:v>24.60216</x:v>
      </x:c>
      <x:c t="n" s="0">
        <x:v>28.76752</x:v>
      </x:c>
      <x:c t="n" s="0">
        <x:v>30.08519</x:v>
      </x:c>
      <x:c t="n" s="0">
        <x:v>33.3176</x:v>
      </x:c>
      <x:c t="n" s="0">
        <x:v>33.67942</x:v>
      </x:c>
      <x:c t="n" s="0">
        <x:v>42.61562</x:v>
      </x:c>
      <x:c t="n" s="0">
        <x:v>41.94975</x:v>
      </x:c>
      <x:c t="n" s="0">
        <x:v>42.66394</x:v>
      </x:c>
      <x:c t="n" s="0">
        <x:v>40.40203</x:v>
      </x:c>
      <x:c t="n" s="0">
        <x:v>27.71348</x:v>
      </x:c>
      <x:c t="n" s="0">
        <x:v>26.27492</x:v>
      </x:c>
      <x:c t="n" s="0">
        <x:v>29.33246</x:v>
      </x:c>
      <x:c t="n" s="0">
        <x:v>35.96182</x:v>
      </x:c>
      <x:c t="n" s="0">
        <x:v>30.8146</x:v>
      </x:c>
      <x:c t="n" s="0">
        <x:v>21.10722</x:v>
      </x:c>
      <x:c t="n" s="0">
        <x:v>18.03723</x:v>
      </x:c>
      <x:c t="n" s="0">
        <x:v>12.11458</x:v>
      </x:c>
      <x:c t="n" s="0">
        <x:v>22.74117</x:v>
      </x:c>
      <x:c t="n" s="0">
        <x:v>7.127487</x:v>
      </x:c>
      <x:c t="n" s="0">
        <x:v>-20.64715</x:v>
      </x:c>
      <x:c t="n" s="0">
        <x:v>-11.92407</x:v>
      </x:c>
      <x:c t="n" s="0">
        <x:v>-4.871242</x:v>
      </x:c>
      <x:c t="n" s="0">
        <x:v>-5.176987</x:v>
      </x:c>
      <x:c t="n" s="0">
        <x:v>-5.14598</x:v>
      </x:c>
      <x:c t="n" s="0">
        <x:v>-20.98637</x:v>
      </x:c>
      <x:c t="n" s="0">
        <x:v>1.862781</x:v>
      </x:c>
      <x:c t="n" s="0">
        <x:v>12.19232</x:v>
      </x:c>
      <x:c t="n" s="0">
        <x:v>11.87447</x:v>
      </x:c>
      <x:c t="n" s="0">
        <x:v>4.828987</x:v>
      </x:c>
      <x:c t="n" s="0">
        <x:v>14.36385</x:v>
      </x:c>
      <x:c t="n" s="0">
        <x:v>19.49604</x:v>
      </x:c>
      <x:c t="n" s="0">
        <x:v>16.43973</x:v>
      </x:c>
      <x:c t="n" s="0">
        <x:v>17.87928</x:v>
      </x:c>
      <x:c t="n" s="0">
        <x:v>16.98661</x:v>
      </x:c>
      <x:c t="n" s="0">
        <x:v>24.36537</x:v>
      </x:c>
      <x:c t="n" s="0">
        <x:v>18.10666</x:v>
      </x:c>
      <x:c t="n" s="0">
        <x:v>24.97617</x:v>
      </x:c>
      <x:c t="n" s="0">
        <x:v>27.31383</x:v>
      </x:c>
      <x:c t="n" s="0">
        <x:v>27.28741</x:v>
      </x:c>
      <x:c t="n" s="0">
        <x:v>35.95431</x:v>
      </x:c>
      <x:c t="n" s="0">
        <x:v>26.76013</x:v>
      </x:c>
      <x:c t="n" s="0">
        <x:v>50.45334</x:v>
      </x:c>
      <x:c t="n" s="0">
        <x:v>49.36538</x:v>
      </x:c>
      <x:c t="n" s="0">
        <x:v>36.66656</x:v>
      </x:c>
      <x:c t="n" s="0">
        <x:v>26.18132</x:v>
      </x:c>
      <x:c t="n" s="0">
        <x:v>25.8009</x:v>
      </x:c>
      <x:c t="n" s="0">
        <x:v>18.99228</x:v>
      </x:c>
      <x:c t="n" s="0">
        <x:v>35.8713</x:v>
      </x:c>
      <x:c t="n" s="0">
        <x:v>14.7125</x:v>
      </x:c>
      <x:c t="n" s="0">
        <x:v>11.82857</x:v>
      </x:c>
      <x:c t="n" s="0">
        <x:v>11.21785</x:v>
      </x:c>
      <x:c t="n" s="0">
        <x:v>6.254879</x:v>
      </x:c>
      <x:c t="n" s="0">
        <x:v>4.278538</x:v>
      </x:c>
      <x:c t="n" s="0">
        <x:v>12.44919</x:v>
      </x:c>
      <x:c t="n" s="0">
        <x:v>4.339788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43948.9403472222</x:v>
      </x:c>
      <x:c t="n" s="7">
        <x:v>43948.9403472222</x:v>
      </x:c>
      <x:c t="n" s="0">
        <x:v>43.15799</x:v>
      </x:c>
      <x:c t="n" s="0">
        <x:v>54.20069</x:v>
      </x:c>
      <x:c t="n" s="0">
        <x:v>76.16172</x:v>
      </x:c>
      <x:c t="n" s="0">
        <x:v>78.71743</x:v>
      </x:c>
      <x:c t="n" s="0">
        <x:v>-19.78477</x:v>
      </x:c>
      <x:c t="n" s="0">
        <x:v>-13.33348</x:v>
      </x:c>
      <x:c t="n" s="0">
        <x:v>-6.563995</x:v>
      </x:c>
      <x:c t="n" s="0">
        <x:v>1.567386</x:v>
      </x:c>
      <x:c t="n" s="0">
        <x:v>-2.323812</x:v>
      </x:c>
      <x:c t="n" s="0">
        <x:v>-0.4847704</x:v>
      </x:c>
      <x:c t="n" s="0">
        <x:v>1.105407</x:v>
      </x:c>
      <x:c t="n" s="0">
        <x:v>9.451953</x:v>
      </x:c>
      <x:c t="n" s="0">
        <x:v>13.61678</x:v>
      </x:c>
      <x:c t="n" s="0">
        <x:v>9.64992</x:v>
      </x:c>
      <x:c t="n" s="0">
        <x:v>13.60719</x:v>
      </x:c>
      <x:c t="n" s="0">
        <x:v>18.47949</x:v>
      </x:c>
      <x:c t="n" s="0">
        <x:v>19.78826</x:v>
      </x:c>
      <x:c t="n" s="0">
        <x:v>19.91288</x:v>
      </x:c>
      <x:c t="n" s="0">
        <x:v>20.15243</x:v>
      </x:c>
      <x:c t="n" s="0">
        <x:v>21.97477</x:v>
      </x:c>
      <x:c t="n" s="0">
        <x:v>21.83825</x:v>
      </x:c>
      <x:c t="n" s="0">
        <x:v>26.49593</x:v>
      </x:c>
      <x:c t="n" s="0">
        <x:v>29.46584</x:v>
      </x:c>
      <x:c t="n" s="0">
        <x:v>29.82045</x:v>
      </x:c>
      <x:c t="n" s="0">
        <x:v>33.50797</x:v>
      </x:c>
      <x:c t="n" s="0">
        <x:v>41.53766</x:v>
      </x:c>
      <x:c t="n" s="0">
        <x:v>42.15546</x:v>
      </x:c>
      <x:c t="n" s="0">
        <x:v>41.30058</x:v>
      </x:c>
      <x:c t="n" s="0">
        <x:v>42.01131</x:v>
      </x:c>
      <x:c t="n" s="0">
        <x:v>39.76313</x:v>
      </x:c>
      <x:c t="n" s="0">
        <x:v>27.60578</x:v>
      </x:c>
      <x:c t="n" s="0">
        <x:v>25.74491</x:v>
      </x:c>
      <x:c t="n" s="0">
        <x:v>32.49934</x:v>
      </x:c>
      <x:c t="n" s="0">
        <x:v>35.28344</x:v>
      </x:c>
      <x:c t="n" s="0">
        <x:v>30.14018</x:v>
      </x:c>
      <x:c t="n" s="0">
        <x:v>20.45397</x:v>
      </x:c>
      <x:c t="n" s="0">
        <x:v>17.40687</x:v>
      </x:c>
      <x:c t="n" s="0">
        <x:v>11.63846</x:v>
      </x:c>
      <x:c t="n" s="0">
        <x:v>22.09524</x:v>
      </x:c>
      <x:c t="n" s="0">
        <x:v>6.740558</x:v>
      </x:c>
      <x:c t="n" s="0">
        <x:v>-20.64715</x:v>
      </x:c>
      <x:c t="n" s="0">
        <x:v>-11.92407</x:v>
      </x:c>
      <x:c t="n" s="0">
        <x:v>-4.871242</x:v>
      </x:c>
      <x:c t="n" s="0">
        <x:v>-5.176987</x:v>
      </x:c>
      <x:c t="n" s="0">
        <x:v>-5.14598</x:v>
      </x:c>
      <x:c t="n" s="0">
        <x:v>-20.98637</x:v>
      </x:c>
      <x:c t="n" s="0">
        <x:v>1.862781</x:v>
      </x:c>
      <x:c t="n" s="0">
        <x:v>13.86736</x:v>
      </x:c>
      <x:c t="n" s="0">
        <x:v>11.87447</x:v>
      </x:c>
      <x:c t="n" s="0">
        <x:v>10.12981</x:v>
      </x:c>
      <x:c t="n" s="0">
        <x:v>14.36385</x:v>
      </x:c>
      <x:c t="n" s="0">
        <x:v>24.61299</x:v>
      </x:c>
      <x:c t="n" s="0">
        <x:v>15.49307</x:v>
      </x:c>
      <x:c t="n" s="0">
        <x:v>17.10661</x:v>
      </x:c>
      <x:c t="n" s="0">
        <x:v>20.26869</x:v>
      </x:c>
      <x:c t="n" s="0">
        <x:v>24.54582</x:v>
      </x:c>
      <x:c t="n" s="0">
        <x:v>16.24651</x:v>
      </x:c>
      <x:c t="n" s="0">
        <x:v>31.29258</x:v>
      </x:c>
      <x:c t="n" s="0">
        <x:v>32.07473</x:v>
      </x:c>
      <x:c t="n" s="0">
        <x:v>27.16893</x:v>
      </x:c>
      <x:c t="n" s="0">
        <x:v>34.82852</x:v>
      </x:c>
      <x:c t="n" s="0">
        <x:v>49.32097</x:v>
      </x:c>
      <x:c t="n" s="0">
        <x:v>35.87127</x:v>
      </x:c>
      <x:c t="n" s="0">
        <x:v>28.77175</x:v>
      </x:c>
      <x:c t="n" s="0">
        <x:v>29.0062</x:v>
      </x:c>
      <x:c t="n" s="0">
        <x:v>28.39943</x:v>
      </x:c>
      <x:c t="n" s="0">
        <x:v>26.83932</x:v>
      </x:c>
      <x:c t="n" s="0">
        <x:v>19.55895</x:v>
      </x:c>
      <x:c t="n" s="0">
        <x:v>38.57003</x:v>
      </x:c>
      <x:c t="n" s="0">
        <x:v>15.3462</x:v>
      </x:c>
      <x:c t="n" s="0">
        <x:v>12.77547</x:v>
      </x:c>
      <x:c t="n" s="0">
        <x:v>7.172242</x:v>
      </x:c>
      <x:c t="n" s="0">
        <x:v>6.414866</x:v>
      </x:c>
      <x:c t="n" s="0">
        <x:v>7.017067</x:v>
      </x:c>
      <x:c t="n" s="0">
        <x:v>10.28124</x:v>
      </x:c>
      <x:c t="n" s="0">
        <x:v>3.352958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43948.9403472222</x:v>
      </x:c>
      <x:c t="n" s="7">
        <x:v>43948.9403472222</x:v>
      </x:c>
      <x:c t="n" s="0">
        <x:v>41.86671</x:v>
      </x:c>
      <x:c t="n" s="0">
        <x:v>54.20069</x:v>
      </x:c>
      <x:c t="n" s="0">
        <x:v>79.33504</x:v>
      </x:c>
      <x:c t="n" s="0">
        <x:v>79.96413</x:v>
      </x:c>
      <x:c t="n" s="0">
        <x:v>-19.90065</x:v>
      </x:c>
      <x:c t="n" s="0">
        <x:v>-13.01418</x:v>
      </x:c>
      <x:c t="n" s="0">
        <x:v>-5.959446</x:v>
      </x:c>
      <x:c t="n" s="0">
        <x:v>1.055168</x:v>
      </x:c>
      <x:c t="n" s="0">
        <x:v>-2.637851</x:v>
      </x:c>
      <x:c t="n" s="0">
        <x:v>-1.163464</x:v>
      </x:c>
      <x:c t="n" s="0">
        <x:v>1.224541</x:v>
      </x:c>
      <x:c t="n" s="0">
        <x:v>10.70669</x:v>
      </x:c>
      <x:c t="n" s="0">
        <x:v>13.12069</x:v>
      </x:c>
      <x:c t="n" s="0">
        <x:v>10.00826</x:v>
      </x:c>
      <x:c t="n" s="0">
        <x:v>13.57452</x:v>
      </x:c>
      <x:c t="n" s="0">
        <x:v>20.10306</x:v>
      </x:c>
      <x:c t="n" s="0">
        <x:v>19.33254</x:v>
      </x:c>
      <x:c t="n" s="0">
        <x:v>19.66566</x:v>
      </x:c>
      <x:c t="n" s="0">
        <x:v>21.28271</x:v>
      </x:c>
      <x:c t="n" s="0">
        <x:v>22.02595</x:v>
      </x:c>
      <x:c t="n" s="0">
        <x:v>21.72613</x:v>
      </x:c>
      <x:c t="n" s="0">
        <x:v>26.20381</x:v>
      </x:c>
      <x:c t="n" s="0">
        <x:v>29.7543</x:v>
      </x:c>
      <x:c t="n" s="0">
        <x:v>37.39621</x:v>
      </x:c>
      <x:c t="n" s="0">
        <x:v>33.24236</x:v>
      </x:c>
      <x:c t="n" s="0">
        <x:v>41.16321</x:v>
      </x:c>
      <x:c t="n" s="0">
        <x:v>41.55625</x:v>
      </x:c>
      <x:c t="n" s="0">
        <x:v>40.66731</x:v>
      </x:c>
      <x:c t="n" s="0">
        <x:v>41.34462</x:v>
      </x:c>
      <x:c t="n" s="0">
        <x:v>39.11229</x:v>
      </x:c>
      <x:c t="n" s="0">
        <x:v>27.20054</x:v>
      </x:c>
      <x:c t="n" s="0">
        <x:v>25.4112</x:v>
      </x:c>
      <x:c t="n" s="0">
        <x:v>32.3497</x:v>
      </x:c>
      <x:c t="n" s="0">
        <x:v>34.60403</x:v>
      </x:c>
      <x:c t="n" s="0">
        <x:v>29.46502</x:v>
      </x:c>
      <x:c t="n" s="0">
        <x:v>19.79457</x:v>
      </x:c>
      <x:c t="n" s="0">
        <x:v>16.77016</x:v>
      </x:c>
      <x:c t="n" s="0">
        <x:v>11.09305</x:v>
      </x:c>
      <x:c t="n" s="0">
        <x:v>21.46124</x:v>
      </x:c>
      <x:c t="n" s="0">
        <x:v>6.473634</x:v>
      </x:c>
      <x:c t="n" s="0">
        <x:v>-20.64715</x:v>
      </x:c>
      <x:c t="n" s="0">
        <x:v>-11.45037</x:v>
      </x:c>
      <x:c t="n" s="0">
        <x:v>-3.337476</x:v>
      </x:c>
      <x:c t="n" s="0">
        <x:v>-4.600562</x:v>
      </x:c>
      <x:c t="n" s="0">
        <x:v>-5.14598</x:v>
      </x:c>
      <x:c t="n" s="0">
        <x:v>-20.98637</x:v>
      </x:c>
      <x:c t="n" s="0">
        <x:v>1.862781</x:v>
      </x:c>
      <x:c t="n" s="0">
        <x:v>14.63017</x:v>
      </x:c>
      <x:c t="n" s="0">
        <x:v>6.658811</x:v>
      </x:c>
      <x:c t="n" s="0">
        <x:v>11.66173</x:v>
      </x:c>
      <x:c t="n" s="0">
        <x:v>13.06846</x:v>
      </x:c>
      <x:c t="n" s="0">
        <x:v>24.61299</x:v>
      </x:c>
      <x:c t="n" s="0">
        <x:v>14.80696</x:v>
      </x:c>
      <x:c t="n" s="0">
        <x:v>18.39514</x:v>
      </x:c>
      <x:c t="n" s="0">
        <x:v>24.97598</x:v>
      </x:c>
      <x:c t="n" s="0">
        <x:v>21.86497</x:v>
      </x:c>
      <x:c t="n" s="0">
        <x:v>21.31482</x:v>
      </x:c>
      <x:c t="n" s="0">
        <x:v>24.26775</x:v>
      </x:c>
      <x:c t="n" s="0">
        <x:v>31.1686</x:v>
      </x:c>
      <x:c t="n" s="0">
        <x:v>45.1827</x:v>
      </x:c>
      <x:c t="n" s="0">
        <x:v>30.57288</x:v>
      </x:c>
      <x:c t="n" s="0">
        <x:v>37.36826</x:v>
      </x:c>
      <x:c t="n" s="0">
        <x:v>32.16532</x:v>
      </x:c>
      <x:c t="n" s="0">
        <x:v>29.51109</x:v>
      </x:c>
      <x:c t="n" s="0">
        <x:v>25.80803</x:v>
      </x:c>
      <x:c t="n" s="0">
        <x:v>26.92025</x:v>
      </x:c>
      <x:c t="n" s="0">
        <x:v>23.86243</x:v>
      </x:c>
      <x:c t="n" s="0">
        <x:v>23.14788</x:v>
      </x:c>
      <x:c t="n" s="0">
        <x:v>27.76045</x:v>
      </x:c>
      <x:c t="n" s="0">
        <x:v>14.28841</x:v>
      </x:c>
      <x:c t="n" s="0">
        <x:v>10.92977</x:v>
      </x:c>
      <x:c t="n" s="0">
        <x:v>6.2703</x:v>
      </x:c>
      <x:c t="n" s="0">
        <x:v>5.611721</x:v>
      </x:c>
      <x:c t="n" s="0">
        <x:v>3.797101</x:v>
      </x:c>
      <x:c t="n" s="0">
        <x:v>10.11153</x:v>
      </x:c>
      <x:c t="n" s="0">
        <x:v>5.003654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43948.9403472222</x:v>
      </x:c>
      <x:c t="n" s="7">
        <x:v>43948.9403472222</x:v>
      </x:c>
      <x:c t="n" s="0">
        <x:v>42.50798</x:v>
      </x:c>
      <x:c t="n" s="0">
        <x:v>54.20069</x:v>
      </x:c>
      <x:c t="n" s="0">
        <x:v>79.37376</x:v>
      </x:c>
      <x:c t="n" s="0">
        <x:v>80.20786</x:v>
      </x:c>
      <x:c t="n" s="0">
        <x:v>-20.00209</x:v>
      </x:c>
      <x:c t="n" s="0">
        <x:v>-12.73518</x:v>
      </x:c>
      <x:c t="n" s="0">
        <x:v>-5.419638</x:v>
      </x:c>
      <x:c t="n" s="0">
        <x:v>0.5705864</x:v>
      </x:c>
      <x:c t="n" s="0">
        <x:v>-2.622787</x:v>
      </x:c>
      <x:c t="n" s="0">
        <x:v>-1.84104</x:v>
      </x:c>
      <x:c t="n" s="0">
        <x:v>1.28854</x:v>
      </x:c>
      <x:c t="n" s="0">
        <x:v>11.39242</x:v>
      </x:c>
      <x:c t="n" s="0">
        <x:v>12.54598</x:v>
      </x:c>
      <x:c t="n" s="0">
        <x:v>10.2925</x:v>
      </x:c>
      <x:c t="n" s="0">
        <x:v>13.30022</x:v>
      </x:c>
      <x:c t="n" s="0">
        <x:v>21.12871</x:v>
      </x:c>
      <x:c t="n" s="0">
        <x:v>18.94693</x:v>
      </x:c>
      <x:c t="n" s="0">
        <x:v>19.86465</x:v>
      </x:c>
      <x:c t="n" s="0">
        <x:v>21.50412</x:v>
      </x:c>
      <x:c t="n" s="0">
        <x:v>21.65078</x:v>
      </x:c>
      <x:c t="n" s="0">
        <x:v>21.7263</x:v>
      </x:c>
      <x:c t="n" s="0">
        <x:v>25.86004</x:v>
      </x:c>
      <x:c t="n" s="0">
        <x:v>30.02301</x:v>
      </x:c>
      <x:c t="n" s="0">
        <x:v>36.9738</x:v>
      </x:c>
      <x:c t="n" s="0">
        <x:v>32.78191</x:v>
      </x:c>
      <x:c t="n" s="0">
        <x:v>40.71122</x:v>
      </x:c>
      <x:c t="n" s="0">
        <x:v>41.04555</x:v>
      </x:c>
      <x:c t="n" s="0">
        <x:v>40.08255</x:v>
      </x:c>
      <x:c t="n" s="0">
        <x:v>40.68364</x:v>
      </x:c>
      <x:c t="n" s="0">
        <x:v>38.47648</x:v>
      </x:c>
      <x:c t="n" s="0">
        <x:v>27.00231</x:v>
      </x:c>
      <x:c t="n" s="0">
        <x:v>24.91395</x:v>
      </x:c>
      <x:c t="n" s="0">
        <x:v>31.68835</x:v>
      </x:c>
      <x:c t="n" s="0">
        <x:v>33.92551</x:v>
      </x:c>
      <x:c t="n" s="0">
        <x:v>28.78837</x:v>
      </x:c>
      <x:c t="n" s="0">
        <x:v>19.13517</x:v>
      </x:c>
      <x:c t="n" s="0">
        <x:v>16.13224</x:v>
      </x:c>
      <x:c t="n" s="0">
        <x:v>10.5388</x:v>
      </x:c>
      <x:c t="n" s="0">
        <x:v>20.84377</x:v>
      </x:c>
      <x:c t="n" s="0">
        <x:v>6.217406</x:v>
      </x:c>
      <x:c t="n" s="0">
        <x:v>-20.64715</x:v>
      </x:c>
      <x:c t="n" s="0">
        <x:v>-11.38673</x:v>
      </x:c>
      <x:c t="n" s="0">
        <x:v>-3.156694</x:v>
      </x:c>
      <x:c t="n" s="0">
        <x:v>-4.524122</x:v>
      </x:c>
      <x:c t="n" s="0">
        <x:v>-1.789096</x:v>
      </x:c>
      <x:c t="n" s="0">
        <x:v>-20.98637</x:v>
      </x:c>
      <x:c t="n" s="0">
        <x:v>1.551515</x:v>
      </x:c>
      <x:c t="n" s="0">
        <x:v>13.82146</x:v>
      </x:c>
      <x:c t="n" s="0">
        <x:v>4.907248</x:v>
      </x:c>
      <x:c t="n" s="0">
        <x:v>11.66173</x:v>
      </x:c>
      <x:c t="n" s="0">
        <x:v>11.21406</x:v>
      </x:c>
      <x:c t="n" s="0">
        <x:v>24.61299</x:v>
      </x:c>
      <x:c t="n" s="0">
        <x:v>15.81671</x:v>
      </x:c>
      <x:c t="n" s="0">
        <x:v>20.87533</x:v>
      </x:c>
      <x:c t="n" s="0">
        <x:v>22.13368</x:v>
      </x:c>
      <x:c t="n" s="0">
        <x:v>18.92762</x:v>
      </x:c>
      <x:c t="n" s="0">
        <x:v>21.40425</x:v>
      </x:c>
      <x:c t="n" s="0">
        <x:v>23.42663</x:v>
      </x:c>
      <x:c t="n" s="0">
        <x:v>31.82388</x:v>
      </x:c>
      <x:c t="n" s="0">
        <x:v>33.07078</x:v>
      </x:c>
      <x:c t="n" s="0">
        <x:v>27.2744</x:v>
      </x:c>
      <x:c t="n" s="0">
        <x:v>36.20268</x:v>
      </x:c>
      <x:c t="n" s="0">
        <x:v>36.32281</x:v>
      </x:c>
      <x:c t="n" s="0">
        <x:v>32.11041</x:v>
      </x:c>
      <x:c t="n" s="0">
        <x:v>27.13024</x:v>
      </x:c>
      <x:c t="n" s="0">
        <x:v>27.94604</x:v>
      </x:c>
      <x:c t="n" s="0">
        <x:v>25.8547</x:v>
      </x:c>
      <x:c t="n" s="0">
        <x:v>18.21253</x:v>
      </x:c>
      <x:c t="n" s="0">
        <x:v>17.53488</x:v>
      </x:c>
      <x:c t="n" s="0">
        <x:v>14.03468</x:v>
      </x:c>
      <x:c t="n" s="0">
        <x:v>10.25098</x:v>
      </x:c>
      <x:c t="n" s="0">
        <x:v>4.90908</x:v>
      </x:c>
      <x:c t="n" s="0">
        <x:v>4.920602</x:v>
      </x:c>
      <x:c t="n" s="0">
        <x:v>3.619399</x:v>
      </x:c>
      <x:c t="n" s="0">
        <x:v>10.95512</x:v>
      </x:c>
      <x:c t="n" s="0">
        <x:v>3.897519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43948.9403472222</x:v>
      </x:c>
      <x:c t="n" s="7">
        <x:v>43948.9403472222</x:v>
      </x:c>
      <x:c t="n" s="0">
        <x:v>41.09684</x:v>
      </x:c>
      <x:c t="n" s="0">
        <x:v>54.20069</x:v>
      </x:c>
      <x:c t="n" s="0">
        <x:v>78.62596</x:v>
      </x:c>
      <x:c t="n" s="0">
        <x:v>79.89072</x:v>
      </x:c>
      <x:c t="n" s="0">
        <x:v>-20.09065</x:v>
      </x:c>
      <x:c t="n" s="0">
        <x:v>-12.51031</x:v>
      </x:c>
      <x:c t="n" s="0">
        <x:v>-5.006425</x:v>
      </x:c>
      <x:c t="n" s="0">
        <x:v>0.1090989</x:v>
      </x:c>
      <x:c t="n" s="0">
        <x:v>-1.868824</x:v>
      </x:c>
      <x:c t="n" s="0">
        <x:v>-2.517314</x:v>
      </x:c>
      <x:c t="n" s="0">
        <x:v>1.244481</x:v>
      </x:c>
      <x:c t="n" s="0">
        <x:v>11.48814</x:v>
      </x:c>
      <x:c t="n" s="0">
        <x:v>11.98669</x:v>
      </x:c>
      <x:c t="n" s="0">
        <x:v>10.26057</x:v>
      </x:c>
      <x:c t="n" s="0">
        <x:v>13.05141</x:v>
      </x:c>
      <x:c t="n" s="0">
        <x:v>20.87656</x:v>
      </x:c>
      <x:c t="n" s="0">
        <x:v>18.72221</x:v>
      </x:c>
      <x:c t="n" s="0">
        <x:v>20.21255</x:v>
      </x:c>
      <x:c t="n" s="0">
        <x:v>21.37305</x:v>
      </x:c>
      <x:c t="n" s="0">
        <x:v>21.60914</x:v>
      </x:c>
      <x:c t="n" s="0">
        <x:v>21.88471</x:v>
      </x:c>
      <x:c t="n" s="0">
        <x:v>34.37453</x:v>
      </x:c>
      <x:c t="n" s="0">
        <x:v>42.21032</x:v>
      </x:c>
      <x:c t="n" s="0">
        <x:v>37.1982</x:v>
      </x:c>
      <x:c t="n" s="0">
        <x:v>32.76635</x:v>
      </x:c>
      <x:c t="n" s="0">
        <x:v>40.24709</x:v>
      </x:c>
      <x:c t="n" s="0">
        <x:v>40.49097</x:v>
      </x:c>
      <x:c t="n" s="0">
        <x:v>39.5213</x:v>
      </x:c>
      <x:c t="n" s="0">
        <x:v>40.07137</x:v>
      </x:c>
      <x:c t="n" s="0">
        <x:v>37.84946</x:v>
      </x:c>
      <x:c t="n" s="0">
        <x:v>26.6625</x:v>
      </x:c>
      <x:c t="n" s="0">
        <x:v>24.60834</x:v>
      </x:c>
      <x:c t="n" s="0">
        <x:v>31.02201</x:v>
      </x:c>
      <x:c t="n" s="0">
        <x:v>33.24535</x:v>
      </x:c>
      <x:c t="n" s="0">
        <x:v>28.11213</x:v>
      </x:c>
      <x:c t="n" s="0">
        <x:v>18.49529</x:v>
      </x:c>
      <x:c t="n" s="0">
        <x:v>15.50385</x:v>
      </x:c>
      <x:c t="n" s="0">
        <x:v>9.995163</x:v>
      </x:c>
      <x:c t="n" s="0">
        <x:v>20.25073</x:v>
      </x:c>
      <x:c t="n" s="0">
        <x:v>5.99134</x:v>
      </x:c>
      <x:c t="n" s="0">
        <x:v>-20.64715</x:v>
      </x:c>
      <x:c t="n" s="0">
        <x:v>-11.38673</x:v>
      </x:c>
      <x:c t="n" s="0">
        <x:v>-3.156694</x:v>
      </x:c>
      <x:c t="n" s="0">
        <x:v>-4.524122</x:v>
      </x:c>
      <x:c t="n" s="0">
        <x:v>0.9921548</x:v>
      </x:c>
      <x:c t="n" s="0">
        <x:v>-20.98637</x:v>
      </x:c>
      <x:c t="n" s="0">
        <x:v>0.9773617</x:v>
      </x:c>
      <x:c t="n" s="0">
        <x:v>12.00943</x:v>
      </x:c>
      <x:c t="n" s="0">
        <x:v>4.907248</x:v>
      </x:c>
      <x:c t="n" s="0">
        <x:v>9.807379</x:v>
      </x:c>
      <x:c t="n" s="0">
        <x:v>11.21406</x:v>
      </x:c>
      <x:c t="n" s="0">
        <x:v>17.15235</x:v>
      </x:c>
      <x:c t="n" s="0">
        <x:v>17.10638</x:v>
      </x:c>
      <x:c t="n" s="0">
        <x:v>22.05254</x:v>
      </x:c>
      <x:c t="n" s="0">
        <x:v>20.01908</x:v>
      </x:c>
      <x:c t="n" s="0">
        <x:v>21.02549</x:v>
      </x:c>
      <x:c t="n" s="0">
        <x:v>23.15263</x:v>
      </x:c>
      <x:c t="n" s="0">
        <x:v>43.64581</x:v>
      </x:c>
      <x:c t="n" s="0">
        <x:v>50.44739</x:v>
      </x:c>
      <x:c t="n" s="0">
        <x:v>38.09884</x:v>
      </x:c>
      <x:c t="n" s="0">
        <x:v>32.71324</x:v>
      </x:c>
      <x:c t="n" s="0">
        <x:v>35.84285</x:v>
      </x:c>
      <x:c t="n" s="0">
        <x:v>30.9934</x:v>
      </x:c>
      <x:c t="n" s="0">
        <x:v>32.75786</x:v>
      </x:c>
      <x:c t="n" s="0">
        <x:v>30.66685</x:v>
      </x:c>
      <x:c t="n" s="0">
        <x:v>26.30865</x:v>
      </x:c>
      <x:c t="n" s="0">
        <x:v>23.71683</x:v>
      </x:c>
      <x:c t="n" s="0">
        <x:v>22.10835</x:v>
      </x:c>
      <x:c t="n" s="0">
        <x:v>15.74125</x:v>
      </x:c>
      <x:c t="n" s="0">
        <x:v>12.44976</x:v>
      </x:c>
      <x:c t="n" s="0">
        <x:v>9.959269</x:v>
      </x:c>
      <x:c t="n" s="0">
        <x:v>7.388578</x:v>
      </x:c>
      <x:c t="n" s="0">
        <x:v>5.65087</x:v>
      </x:c>
      <x:c t="n" s="0">
        <x:v>3.783617</x:v>
      </x:c>
      <x:c t="n" s="0">
        <x:v>12.31549</x:v>
      </x:c>
      <x:c t="n" s="0">
        <x:v>4.24531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43948.9403472222</x:v>
      </x:c>
      <x:c t="n" s="7">
        <x:v>43948.9403472222</x:v>
      </x:c>
      <x:c t="n" s="0">
        <x:v>40.82814</x:v>
      </x:c>
      <x:c t="n" s="0">
        <x:v>54.20069</x:v>
      </x:c>
      <x:c t="n" s="0">
        <x:v>73.42864</x:v>
      </x:c>
      <x:c t="n" s="0">
        <x:v>76.89684</x:v>
      </x:c>
      <x:c t="n" s="0">
        <x:v>-20.16777</x:v>
      </x:c>
      <x:c t="n" s="0">
        <x:v>-12.32708</x:v>
      </x:c>
      <x:c t="n" s="0">
        <x:v>-4.682208</x:v>
      </x:c>
      <x:c t="n" s="0">
        <x:v>-0.328001</x:v>
      </x:c>
      <x:c t="n" s="0">
        <x:v>-1.314628</x:v>
      </x:c>
      <x:c t="n" s="0">
        <x:v>-3.192071</x:v>
      </x:c>
      <x:c t="n" s="0">
        <x:v>1.206496</x:v>
      </x:c>
      <x:c t="n" s="0">
        <x:v>11.56824</x:v>
      </x:c>
      <x:c t="n" s="0">
        <x:v>11.39108</x:v>
      </x:c>
      <x:c t="n" s="0">
        <x:v>10.19729</x:v>
      </x:c>
      <x:c t="n" s="0">
        <x:v>12.82701</x:v>
      </x:c>
      <x:c t="n" s="0">
        <x:v>20.49527</x:v>
      </x:c>
      <x:c t="n" s="0">
        <x:v>18.52064</x:v>
      </x:c>
      <x:c t="n" s="0">
        <x:v>20.74317</x:v>
      </x:c>
      <x:c t="n" s="0">
        <x:v>20.8544</x:v>
      </x:c>
      <x:c t="n" s="0">
        <x:v>21.20311</x:v>
      </x:c>
      <x:c t="n" s="0">
        <x:v>30.10117</x:v>
      </x:c>
      <x:c t="n" s="0">
        <x:v>37.55467</x:v>
      </x:c>
      <x:c t="n" s="0">
        <x:v>41.66547</x:v>
      </x:c>
      <x:c t="n" s="0">
        <x:v>36.66561</x:v>
      </x:c>
      <x:c t="n" s="0">
        <x:v>32.8003</x:v>
      </x:c>
      <x:c t="n" s="0">
        <x:v>39.71673</x:v>
      </x:c>
      <x:c t="n" s="0">
        <x:v>40.02585</x:v>
      </x:c>
      <x:c t="n" s="0">
        <x:v>38.99182</x:v>
      </x:c>
      <x:c t="n" s="0">
        <x:v>39.48626</x:v>
      </x:c>
      <x:c t="n" s="0">
        <x:v>37.25484</x:v>
      </x:c>
      <x:c t="n" s="0">
        <x:v>26.36339</x:v>
      </x:c>
      <x:c t="n" s="0">
        <x:v>24.15014</x:v>
      </x:c>
      <x:c t="n" s="0">
        <x:v>30.36028</x:v>
      </x:c>
      <x:c t="n" s="0">
        <x:v>32.56763</x:v>
      </x:c>
      <x:c t="n" s="0">
        <x:v>27.44382</x:v>
      </x:c>
      <x:c t="n" s="0">
        <x:v>17.86293</x:v>
      </x:c>
      <x:c t="n" s="0">
        <x:v>14.8955</x:v>
      </x:c>
      <x:c t="n" s="0">
        <x:v>9.54904</x:v>
      </x:c>
      <x:c t="n" s="0">
        <x:v>19.67601</x:v>
      </x:c>
      <x:c t="n" s="0">
        <x:v>5.725238</x:v>
      </x:c>
      <x:c t="n" s="0">
        <x:v>-20.64715</x:v>
      </x:c>
      <x:c t="n" s="0">
        <x:v>-11.38673</x:v>
      </x:c>
      <x:c t="n" s="0">
        <x:v>-3.156694</x:v>
      </x:c>
      <x:c t="n" s="0">
        <x:v>-4.524122</x:v>
      </x:c>
      <x:c t="n" s="0">
        <x:v>0.9921548</x:v>
      </x:c>
      <x:c t="n" s="0">
        <x:v>-20.98637</x:v>
      </x:c>
      <x:c t="n" s="0">
        <x:v>0.9773617</x:v>
      </x:c>
      <x:c t="n" s="0">
        <x:v>12.00943</x:v>
      </x:c>
      <x:c t="n" s="0">
        <x:v>2.394518</x:v>
      </x:c>
      <x:c t="n" s="0">
        <x:v>9.807379</x:v>
      </x:c>
      <x:c t="n" s="0">
        <x:v>11.21406</x:v>
      </x:c>
      <x:c t="n" s="0">
        <x:v>17.15235</x:v>
      </x:c>
      <x:c t="n" s="0">
        <x:v>17.1024</x:v>
      </x:c>
      <x:c t="n" s="0">
        <x:v>22.97775</x:v>
      </x:c>
      <x:c t="n" s="0">
        <x:v>14.96881</x:v>
      </x:c>
      <x:c t="n" s="0">
        <x:v>17.50389</x:v>
      </x:c>
      <x:c t="n" s="0">
        <x:v>38.49756</x:v>
      </x:c>
      <x:c t="n" s="0">
        <x:v>42.22816</x:v>
      </x:c>
      <x:c t="n" s="0">
        <x:v>33.68467</x:v>
      </x:c>
      <x:c t="n" s="0">
        <x:v>30.10045</x:v>
      </x:c>
      <x:c t="n" s="0">
        <x:v>33.04377</x:v>
      </x:c>
      <x:c t="n" s="0">
        <x:v>32.44216</x:v>
      </x:c>
      <x:c t="n" s="0">
        <x:v>35.4898</x:v>
      </x:c>
      <x:c t="n" s="0">
        <x:v>32.99968</x:v>
      </x:c>
      <x:c t="n" s="0">
        <x:v>31.24136</x:v>
      </x:c>
      <x:c t="n" s="0">
        <x:v>28.77318</x:v>
      </x:c>
      <x:c t="n" s="0">
        <x:v>23.98243</x:v>
      </x:c>
      <x:c t="n" s="0">
        <x:v>21.36391</x:v>
      </x:c>
      <x:c t="n" s="0">
        <x:v>16.43619</x:v>
      </x:c>
      <x:c t="n" s="0">
        <x:v>13.91189</x:v>
      </x:c>
      <x:c t="n" s="0">
        <x:v>11.90213</x:v>
      </x:c>
      <x:c t="n" s="0">
        <x:v>7.031353</x:v>
      </x:c>
      <x:c t="n" s="0">
        <x:v>5.149848</x:v>
      </x:c>
      <x:c t="n" s="0">
        <x:v>5.696917</x:v>
      </x:c>
      <x:c t="n" s="0">
        <x:v>11.83861</x:v>
      </x:c>
      <x:c t="n" s="0">
        <x:v>3.975842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43948.9403472222</x:v>
      </x:c>
      <x:c t="n" s="7">
        <x:v>43948.9403472222</x:v>
      </x:c>
      <x:c t="n" s="0">
        <x:v>49.06742</x:v>
      </x:c>
      <x:c t="n" s="0">
        <x:v>61.19039</x:v>
      </x:c>
      <x:c t="n" s="0">
        <x:v>72.01707</x:v>
      </x:c>
      <x:c t="n" s="0">
        <x:v>77.99193</x:v>
      </x:c>
      <x:c t="n" s="0">
        <x:v>-20.34518</x:v>
      </x:c>
      <x:c t="n" s="0">
        <x:v>-12.17648</x:v>
      </x:c>
      <x:c t="n" s="0">
        <x:v>-4.423277</x:v>
      </x:c>
      <x:c t="n" s="0">
        <x:v>-0.7396321</x:v>
      </x:c>
      <x:c t="n" s="0">
        <x:v>-0.8915752</x:v>
      </x:c>
      <x:c t="n" s="0">
        <x:v>-3.655545</x:v>
      </x:c>
      <x:c t="n" s="0">
        <x:v>1.17379</x:v>
      </x:c>
      <x:c t="n" s="0">
        <x:v>11.56319</x:v>
      </x:c>
      <x:c t="n" s="0">
        <x:v>10.77434</x:v>
      </x:c>
      <x:c t="n" s="0">
        <x:v>10.14251</x:v>
      </x:c>
      <x:c t="n" s="0">
        <x:v>15.09031</x:v>
      </x:c>
      <x:c t="n" s="0">
        <x:v>20.10736</x:v>
      </x:c>
      <x:c t="n" s="0">
        <x:v>18.33726</x:v>
      </x:c>
      <x:c t="n" s="0">
        <x:v>20.59621</x:v>
      </x:c>
      <x:c t="n" s="0">
        <x:v>20.50512</x:v>
      </x:c>
      <x:c t="n" s="0">
        <x:v>21.13266</x:v>
      </x:c>
      <x:c t="n" s="0">
        <x:v>31.04301</x:v>
      </x:c>
      <x:c t="n" s="0">
        <x:v>36.90924</x:v>
      </x:c>
      <x:c t="n" s="0">
        <x:v>40.99481</x:v>
      </x:c>
      <x:c t="n" s="0">
        <x:v>36.25793</x:v>
      </x:c>
      <x:c t="n" s="0">
        <x:v>33.20898</x:v>
      </x:c>
      <x:c t="n" s="0">
        <x:v>39.25188</x:v>
      </x:c>
      <x:c t="n" s="0">
        <x:v>39.50684</x:v>
      </x:c>
      <x:c t="n" s="0">
        <x:v>38.4093</x:v>
      </x:c>
      <x:c t="n" s="0">
        <x:v>38.87896</x:v>
      </x:c>
      <x:c t="n" s="0">
        <x:v>36.67902</x:v>
      </x:c>
      <x:c t="n" s="0">
        <x:v>26.20581</x:v>
      </x:c>
      <x:c t="n" s="0">
        <x:v>24.11996</x:v>
      </x:c>
      <x:c t="n" s="0">
        <x:v>29.70946</x:v>
      </x:c>
      <x:c t="n" s="0">
        <x:v>31.89654</x:v>
      </x:c>
      <x:c t="n" s="0">
        <x:v>26.77869</x:v>
      </x:c>
      <x:c t="n" s="0">
        <x:v>17.26054</x:v>
      </x:c>
      <x:c t="n" s="0">
        <x:v>15.17638</x:v>
      </x:c>
      <x:c t="n" s="0">
        <x:v>10.00274</x:v>
      </x:c>
      <x:c t="n" s="0">
        <x:v>19.1389</x:v>
      </x:c>
      <x:c t="n" s="0">
        <x:v>5.659943</x:v>
      </x:c>
      <x:c t="n" s="0">
        <x:v>-21.69322</x:v>
      </x:c>
      <x:c t="n" s="0">
        <x:v>-11.38673</x:v>
      </x:c>
      <x:c t="n" s="0">
        <x:v>-3.156694</x:v>
      </x:c>
      <x:c t="n" s="0">
        <x:v>-4.524122</x:v>
      </x:c>
      <x:c t="n" s="0">
        <x:v>0.9921548</x:v>
      </x:c>
      <x:c t="n" s="0">
        <x:v>-7.81584</x:v>
      </x:c>
      <x:c t="n" s="0">
        <x:v>0.9773617</x:v>
      </x:c>
      <x:c t="n" s="0">
        <x:v>11.07307</x:v>
      </x:c>
      <x:c t="n" s="0">
        <x:v>1.079984</x:v>
      </x:c>
      <x:c t="n" s="0">
        <x:v>9.807379</x:v>
      </x:c>
      <x:c t="n" s="0">
        <x:v>20.85089</x:v>
      </x:c>
      <x:c t="n" s="0">
        <x:v>16.20703</x:v>
      </x:c>
      <x:c t="n" s="0">
        <x:v>17.07441</x:v>
      </x:c>
      <x:c t="n" s="0">
        <x:v>18.68637</x:v>
      </x:c>
      <x:c t="n" s="0">
        <x:v>17.83266</x:v>
      </x:c>
      <x:c t="n" s="0">
        <x:v>20.98429</x:v>
      </x:c>
      <x:c t="n" s="0">
        <x:v>32.46946</x:v>
      </x:c>
      <x:c t="n" s="0">
        <x:v>19.94244</x:v>
      </x:c>
      <x:c t="n" s="0">
        <x:v>25.11563</x:v>
      </x:c>
      <x:c t="n" s="0">
        <x:v>33.17233</x:v>
      </x:c>
      <x:c t="n" s="0">
        <x:v>35.08453</x:v>
      </x:c>
      <x:c t="n" s="0">
        <x:v>35.1339</x:v>
      </x:c>
      <x:c t="n" s="0">
        <x:v>33.6358</x:v>
      </x:c>
      <x:c t="n" s="0">
        <x:v>28.87273</x:v>
      </x:c>
      <x:c t="n" s="0">
        <x:v>29.44423</x:v>
      </x:c>
      <x:c t="n" s="0">
        <x:v>29.18431</x:v>
      </x:c>
      <x:c t="n" s="0">
        <x:v>25.01264</x:v>
      </x:c>
      <x:c t="n" s="0">
        <x:v>23.72695</x:v>
      </x:c>
      <x:c t="n" s="0">
        <x:v>16.47508</x:v>
      </x:c>
      <x:c t="n" s="0">
        <x:v>16.70185</x:v>
      </x:c>
      <x:c t="n" s="0">
        <x:v>19.70919</x:v>
      </x:c>
      <x:c t="n" s="0">
        <x:v>16.18952</x:v>
      </x:c>
      <x:c t="n" s="0">
        <x:v>16.36412</x:v>
      </x:c>
      <x:c t="n" s="0">
        <x:v>11.60139</x:v>
      </x:c>
      <x:c t="n" s="0">
        <x:v>12.84524</x:v>
      </x:c>
      <x:c t="n" s="0">
        <x:v>4.810205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43948.9403472222</x:v>
      </x:c>
      <x:c t="n" s="7">
        <x:v>43948.9403472222</x:v>
      </x:c>
      <x:c t="n" s="0">
        <x:v>43.11912</x:v>
      </x:c>
      <x:c t="n" s="0">
        <x:v>54.20069</x:v>
      </x:c>
      <x:c t="n" s="0">
        <x:v>79.75247</x:v>
      </x:c>
      <x:c t="n" s="0">
        <x:v>81.77062</x:v>
      </x:c>
      <x:c t="n" s="0">
        <x:v>-20.51794</x:v>
      </x:c>
      <x:c t="n" s="0">
        <x:v>-12.05189</x:v>
      </x:c>
      <x:c t="n" s="0">
        <x:v>-4.281354</x:v>
      </x:c>
      <x:c t="n" s="0">
        <x:v>-1.075255</x:v>
      </x:c>
      <x:c t="n" s="0">
        <x:v>-0.5602812</x:v>
      </x:c>
      <x:c t="n" s="0">
        <x:v>-4.064982</x:v>
      </x:c>
      <x:c t="n" s="0">
        <x:v>1.145663</x:v>
      </x:c>
      <x:c t="n" s="0">
        <x:v>11.05853</x:v>
      </x:c>
      <x:c t="n" s="0">
        <x:v>10.21973</x:v>
      </x:c>
      <x:c t="n" s="0">
        <x:v>10.58687</x:v>
      </x:c>
      <x:c t="n" s="0">
        <x:v>16.56396</x:v>
      </x:c>
      <x:c t="n" s="0">
        <x:v>19.50309</x:v>
      </x:c>
      <x:c t="n" s="0">
        <x:v>18.17428</x:v>
      </x:c>
      <x:c t="n" s="0">
        <x:v>20.11544</x:v>
      </x:c>
      <x:c t="n" s="0">
        <x:v>20.44081</x:v>
      </x:c>
      <x:c t="n" s="0">
        <x:v>29.69757</x:v>
      </x:c>
      <x:c t="n" s="0">
        <x:v>30.69361</x:v>
      </x:c>
      <x:c t="n" s="0">
        <x:v>36.26135</x:v>
      </x:c>
      <x:c t="n" s="0">
        <x:v>40.33666</x:v>
      </x:c>
      <x:c t="n" s="0">
        <x:v>35.77711</x:v>
      </x:c>
      <x:c t="n" s="0">
        <x:v>33.20338</x:v>
      </x:c>
      <x:c t="n" s="0">
        <x:v>38.71948</x:v>
      </x:c>
      <x:c t="n" s="0">
        <x:v>38.95563</x:v>
      </x:c>
      <x:c t="n" s="0">
        <x:v>37.90953</x:v>
      </x:c>
      <x:c t="n" s="0">
        <x:v>39.35893</x:v>
      </x:c>
      <x:c t="n" s="0">
        <x:v>36.76389</x:v>
      </x:c>
      <x:c t="n" s="0">
        <x:v>27.01122</x:v>
      </x:c>
      <x:c t="n" s="0">
        <x:v>26.85628</x:v>
      </x:c>
      <x:c t="n" s="0">
        <x:v>29.22388</x:v>
      </x:c>
      <x:c t="n" s="0">
        <x:v>31.54002</x:v>
      </x:c>
      <x:c t="n" s="0">
        <x:v>26.40581</x:v>
      </x:c>
      <x:c t="n" s="0">
        <x:v>17.3509</x:v>
      </x:c>
      <x:c t="n" s="0">
        <x:v>14.81673</x:v>
      </x:c>
      <x:c t="n" s="0">
        <x:v>9.607656</x:v>
      </x:c>
      <x:c t="n" s="0">
        <x:v>18.58394</x:v>
      </x:c>
      <x:c t="n" s="0">
        <x:v>5.60683</x:v>
      </x:c>
      <x:c t="n" s="0">
        <x:v>-21.69322</x:v>
      </x:c>
      <x:c t="n" s="0">
        <x:v>-11.38673</x:v>
      </x:c>
      <x:c t="n" s="0">
        <x:v>-3.699085</x:v>
      </x:c>
      <x:c t="n" s="0">
        <x:v>-3.575348</x:v>
      </x:c>
      <x:c t="n" s="0">
        <x:v>0.9921548</x:v>
      </x:c>
      <x:c t="n" s="0">
        <x:v>-7.81584</x:v>
      </x:c>
      <x:c t="n" s="0">
        <x:v>0.9773617</x:v>
      </x:c>
      <x:c t="n" s="0">
        <x:v>5.516079</x:v>
      </x:c>
      <x:c t="n" s="0">
        <x:v>3.962863</x:v>
      </x:c>
      <x:c t="n" s="0">
        <x:v>12.82674</x:v>
      </x:c>
      <x:c t="n" s="0">
        <x:v>20.85089</x:v>
      </x:c>
      <x:c t="n" s="0">
        <x:v>10.52836</x:v>
      </x:c>
      <x:c t="n" s="0">
        <x:v>17.07441</x:v>
      </x:c>
      <x:c t="n" s="0">
        <x:v>15.10047</x:v>
      </x:c>
      <x:c t="n" s="0">
        <x:v>20.71</x:v>
      </x:c>
      <x:c t="n" s="0">
        <x:v>38.07883</x:v>
      </x:c>
      <x:c t="n" s="0">
        <x:v>27.67762</x:v>
      </x:c>
      <x:c t="n" s="0">
        <x:v>24.20861</x:v>
      </x:c>
      <x:c t="n" s="0">
        <x:v>26.41079</x:v>
      </x:c>
      <x:c t="n" s="0">
        <x:v>29.90995</x:v>
      </x:c>
      <x:c t="n" s="0">
        <x:v>32.85631</x:v>
      </x:c>
      <x:c t="n" s="0">
        <x:v>32.34621</x:v>
      </x:c>
      <x:c t="n" s="0">
        <x:v>32.27015</x:v>
      </x:c>
      <x:c t="n" s="0">
        <x:v>33.80512</x:v>
      </x:c>
      <x:c t="n" s="0">
        <x:v>44.06872</x:v>
      </x:c>
      <x:c t="n" s="0">
        <x:v>37.08478</x:v>
      </x:c>
      <x:c t="n" s="0">
        <x:v>29.89402</x:v>
      </x:c>
      <x:c t="n" s="0">
        <x:v>32.59191</x:v>
      </x:c>
      <x:c t="n" s="0">
        <x:v>24.78787</x:v>
      </x:c>
      <x:c t="n" s="0">
        <x:v>28.86711</x:v>
      </x:c>
      <x:c t="n" s="0">
        <x:v>21.27507</x:v>
      </x:c>
      <x:c t="n" s="0">
        <x:v>14.41541</x:v>
      </x:c>
      <x:c t="n" s="0">
        <x:v>11.30854</x:v>
      </x:c>
      <x:c t="n" s="0">
        <x:v>6.676526</x:v>
      </x:c>
      <x:c t="n" s="0">
        <x:v>11.17518</x:v>
      </x:c>
      <x:c t="n" s="0">
        <x:v>5.436104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43948.9403472222</x:v>
      </x:c>
      <x:c t="n" s="7">
        <x:v>43948.9403472222</x:v>
      </x:c>
      <x:c t="n" s="0">
        <x:v>41.96634</x:v>
      </x:c>
      <x:c t="n" s="0">
        <x:v>54.20069</x:v>
      </x:c>
      <x:c t="n" s="0">
        <x:v>77.20518</x:v>
      </x:c>
      <x:c t="n" s="0">
        <x:v>80.91864</x:v>
      </x:c>
      <x:c t="n" s="0">
        <x:v>-20.67112</x:v>
      </x:c>
      <x:c t="n" s="0">
        <x:v>-11.94824</x:v>
      </x:c>
      <x:c t="n" s="0">
        <x:v>-4.351687</x:v>
      </x:c>
      <x:c t="n" s="0">
        <x:v>-1.239178</x:v>
      </x:c>
      <x:c t="n" s="0">
        <x:v>-0.2960733</x:v>
      </x:c>
      <x:c t="n" s="0">
        <x:v>-4.448075</x:v>
      </x:c>
      <x:c t="n" s="0">
        <x:v>2.061609</x:v>
      </x:c>
      <x:c t="n" s="0">
        <x:v>10.57562</x:v>
      </x:c>
      <x:c t="n" s="0">
        <x:v>9.84119</x:v>
      </x:c>
      <x:c t="n" s="0">
        <x:v>11.06359</x:v>
      </x:c>
      <x:c t="n" s="0">
        <x:v>17.51825</x:v>
      </x:c>
      <x:c t="n" s="0">
        <x:v>18.91079</x:v>
      </x:c>
      <x:c t="n" s="0">
        <x:v>17.9965</x:v>
      </x:c>
      <x:c t="n" s="0">
        <x:v>19.94728</x:v>
      </x:c>
      <x:c t="n" s="0">
        <x:v>20.98976</x:v>
      </x:c>
      <x:c t="n" s="0">
        <x:v>30.75841</x:v>
      </x:c>
      <x:c t="n" s="0">
        <x:v>30.05909</x:v>
      </x:c>
      <x:c t="n" s="0">
        <x:v>35.67565</x:v>
      </x:c>
      <x:c t="n" s="0">
        <x:v>39.81283</x:v>
      </x:c>
      <x:c t="n" s="0">
        <x:v>35.20396</x:v>
      </x:c>
      <x:c t="n" s="0">
        <x:v>32.90369</x:v>
      </x:c>
      <x:c t="n" s="0">
        <x:v>38.20244</x:v>
      </x:c>
      <x:c t="n" s="0">
        <x:v>38.68233</x:v>
      </x:c>
      <x:c t="n" s="0">
        <x:v>37.7919</x:v>
      </x:c>
      <x:c t="n" s="0">
        <x:v>40.5403</x:v>
      </x:c>
      <x:c t="n" s="0">
        <x:v>36.21583</x:v>
      </x:c>
      <x:c t="n" s="0">
        <x:v>26.57131</x:v>
      </x:c>
      <x:c t="n" s="0">
        <x:v>26.94731</x:v>
      </x:c>
      <x:c t="n" s="0">
        <x:v>28.63621</x:v>
      </x:c>
      <x:c t="n" s="0">
        <x:v>30.91097</x:v>
      </x:c>
      <x:c t="n" s="0">
        <x:v>25.77503</x:v>
      </x:c>
      <x:c t="n" s="0">
        <x:v>16.77068</x:v>
      </x:c>
      <x:c t="n" s="0">
        <x:v>14.23854</x:v>
      </x:c>
      <x:c t="n" s="0">
        <x:v>9.221723</x:v>
      </x:c>
      <x:c t="n" s="0">
        <x:v>18.06568</x:v>
      </x:c>
      <x:c t="n" s="0">
        <x:v>5.394281</x:v>
      </x:c>
      <x:c t="n" s="0">
        <x:v>-21.69322</x:v>
      </x:c>
      <x:c t="n" s="0">
        <x:v>-11.38673</x:v>
      </x:c>
      <x:c t="n" s="0">
        <x:v>-4.787652</x:v>
      </x:c>
      <x:c t="n" s="0">
        <x:v>-2.346383</x:v>
      </x:c>
      <x:c t="n" s="0">
        <x:v>0.9921548</x:v>
      </x:c>
      <x:c t="n" s="0">
        <x:v>-7.81584</x:v>
      </x:c>
      <x:c t="n" s="0">
        <x:v>5.832077</x:v>
      </x:c>
      <x:c t="n" s="0">
        <x:v>5.516079</x:v>
      </x:c>
      <x:c t="n" s="0">
        <x:v>6.536098</x:v>
      </x:c>
      <x:c t="n" s="0">
        <x:v>13.12698</x:v>
      </x:c>
      <x:c t="n" s="0">
        <x:v>20.85089</x:v>
      </x:c>
      <x:c t="n" s="0">
        <x:v>10.52836</x:v>
      </x:c>
      <x:c t="n" s="0">
        <x:v>16.73472</x:v>
      </x:c>
      <x:c t="n" s="0">
        <x:v>19.12378</x:v>
      </x:c>
      <x:c t="n" s="0">
        <x:v>23.2806</x:v>
      </x:c>
      <x:c t="n" s="0">
        <x:v>32.86484</x:v>
      </x:c>
      <x:c t="n" s="0">
        <x:v>16.418</x:v>
      </x:c>
      <x:c t="n" s="0">
        <x:v>27.29715</x:v>
      </x:c>
      <x:c t="n" s="0">
        <x:v>33.9547</x:v>
      </x:c>
      <x:c t="n" s="0">
        <x:v>28.20786</x:v>
      </x:c>
      <x:c t="n" s="0">
        <x:v>31.55732</x:v>
      </x:c>
      <x:c t="n" s="0">
        <x:v>31.07252</x:v>
      </x:c>
      <x:c t="n" s="0">
        <x:v>37.03981</x:v>
      </x:c>
      <x:c t="n" s="0">
        <x:v>36.63764</x:v>
      </x:c>
      <x:c t="n" s="0">
        <x:v>42.10046</x:v>
      </x:c>
      <x:c t="n" s="0">
        <x:v>29.39669</x:v>
      </x:c>
      <x:c t="n" s="0">
        <x:v>22.99341</x:v>
      </x:c>
      <x:c t="n" s="0">
        <x:v>27.52795</x:v>
      </x:c>
      <x:c t="n" s="0">
        <x:v>18.85915</x:v>
      </x:c>
      <x:c t="n" s="0">
        <x:v>17.03637</x:v>
      </x:c>
      <x:c t="n" s="0">
        <x:v>14.81492</x:v>
      </x:c>
      <x:c t="n" s="0">
        <x:v>9.042377</x:v>
      </x:c>
      <x:c t="n" s="0">
        <x:v>6.682558</x:v>
      </x:c>
      <x:c t="n" s="0">
        <x:v>4.938509</x:v>
      </x:c>
      <x:c t="n" s="0">
        <x:v>12.38363</x:v>
      </x:c>
      <x:c t="n" s="0">
        <x:v>3.844995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43948.9403472222</x:v>
      </x:c>
      <x:c t="n" s="7">
        <x:v>43948.9403472222</x:v>
      </x:c>
      <x:c t="n" s="0">
        <x:v>42.19944</x:v>
      </x:c>
      <x:c t="n" s="0">
        <x:v>54.20069</x:v>
      </x:c>
      <x:c t="n" s="0">
        <x:v>74.87374</x:v>
      </x:c>
      <x:c t="n" s="0">
        <x:v>76.96191</x:v>
      </x:c>
      <x:c t="n" s="0">
        <x:v>-20.80635</x:v>
      </x:c>
      <x:c t="n" s="0">
        <x:v>-11.86163</x:v>
      </x:c>
      <x:c t="n" s="0">
        <x:v>-4.41267</x:v>
      </x:c>
      <x:c t="n" s="0">
        <x:v>-1.384244</x:v>
      </x:c>
      <x:c t="n" s="0">
        <x:v>-0.08249778</x:v>
      </x:c>
      <x:c t="n" s="0">
        <x:v>-4.804329</x:v>
      </x:c>
      <x:c t="n" s="0">
        <x:v>3.339998</x:v>
      </x:c>
      <x:c t="n" s="0">
        <x:v>9.993204</x:v>
      </x:c>
      <x:c t="n" s="0">
        <x:v>9.489545</x:v>
      </x:c>
      <x:c t="n" s="0">
        <x:v>11.433</x:v>
      </x:c>
      <x:c t="n" s="0">
        <x:v>17.93264</x:v>
      </x:c>
      <x:c t="n" s="0">
        <x:v>18.33191</x:v>
      </x:c>
      <x:c t="n" s="0">
        <x:v>17.82791</x:v>
      </x:c>
      <x:c t="n" s="0">
        <x:v>19.88617</x:v>
      </x:c>
      <x:c t="n" s="0">
        <x:v>20.58333</x:v>
      </x:c>
      <x:c t="n" s="0">
        <x:v>30.20729</x:v>
      </x:c>
      <x:c t="n" s="0">
        <x:v>29.52755</x:v>
      </x:c>
      <x:c t="n" s="0">
        <x:v>35.02104</x:v>
      </x:c>
      <x:c t="n" s="0">
        <x:v>39.15701</x:v>
      </x:c>
      <x:c t="n" s="0">
        <x:v>35.05766</x:v>
      </x:c>
      <x:c t="n" s="0">
        <x:v>32.80988</x:v>
      </x:c>
      <x:c t="n" s="0">
        <x:v>38.37436</x:v>
      </x:c>
      <x:c t="n" s="0">
        <x:v>38.2305</x:v>
      </x:c>
      <x:c t="n" s="0">
        <x:v>37.34611</x:v>
      </x:c>
      <x:c t="n" s="0">
        <x:v>39.92714</x:v>
      </x:c>
      <x:c t="n" s="0">
        <x:v>35.70634</x:v>
      </x:c>
      <x:c t="n" s="0">
        <x:v>26.5987</x:v>
      </x:c>
      <x:c t="n" s="0">
        <x:v>26.47302</x:v>
      </x:c>
      <x:c t="n" s="0">
        <x:v>28.00082</x:v>
      </x:c>
      <x:c t="n" s="0">
        <x:v>30.26107</x:v>
      </x:c>
      <x:c t="n" s="0">
        <x:v>25.15708</x:v>
      </x:c>
      <x:c t="n" s="0">
        <x:v>16.24146</x:v>
      </x:c>
      <x:c t="n" s="0">
        <x:v>13.73835</x:v>
      </x:c>
      <x:c t="n" s="0">
        <x:v>8.70887</x:v>
      </x:c>
      <x:c t="n" s="0">
        <x:v>17.53955</x:v>
      </x:c>
      <x:c t="n" s="0">
        <x:v>5.302448</x:v>
      </x:c>
      <x:c t="n" s="0">
        <x:v>-21.77986</x:v>
      </x:c>
      <x:c t="n" s="0">
        <x:v>-11.42253</x:v>
      </x:c>
      <x:c t="n" s="0">
        <x:v>-4.787652</x:v>
      </x:c>
      <x:c t="n" s="0">
        <x:v>-2.346383</x:v>
      </x:c>
      <x:c t="n" s="0">
        <x:v>0.94219</x:v>
      </x:c>
      <x:c t="n" s="0">
        <x:v>-7.81584</x:v>
      </x:c>
      <x:c t="n" s="0">
        <x:v>7.305157</x:v>
      </x:c>
      <x:c t="n" s="0">
        <x:v>1.199829</x:v>
      </x:c>
      <x:c t="n" s="0">
        <x:v>6.536098</x:v>
      </x:c>
      <x:c t="n" s="0">
        <x:v>12.75934</x:v>
      </x:c>
      <x:c t="n" s="0">
        <x:v>19.4475</x:v>
      </x:c>
      <x:c t="n" s="0">
        <x:v>14.80457</x:v>
      </x:c>
      <x:c t="n" s="0">
        <x:v>16.68394</x:v>
      </x:c>
      <x:c t="n" s="0">
        <x:v>19.82014</x:v>
      </x:c>
      <x:c t="n" s="0">
        <x:v>14.32658</x:v>
      </x:c>
      <x:c t="n" s="0">
        <x:v>23.7128</x:v>
      </x:c>
      <x:c t="n" s="0">
        <x:v>22.82671</x:v>
      </x:c>
      <x:c t="n" s="0">
        <x:v>22.5203</x:v>
      </x:c>
      <x:c t="n" s="0">
        <x:v>24.83092</x:v>
      </x:c>
      <x:c t="n" s="0">
        <x:v>34.55869</x:v>
      </x:c>
      <x:c t="n" s="0">
        <x:v>32.20478</x:v>
      </x:c>
      <x:c t="n" s="0">
        <x:v>39.2542</x:v>
      </x:c>
      <x:c t="n" s="0">
        <x:v>32.61641</x:v>
      </x:c>
      <x:c t="n" s="0">
        <x:v>33.02066</x:v>
      </x:c>
      <x:c t="n" s="0">
        <x:v>30.20796</x:v>
      </x:c>
      <x:c t="n" s="0">
        <x:v>30.47003</x:v>
      </x:c>
      <x:c t="n" s="0">
        <x:v>26.6694</x:v>
      </x:c>
      <x:c t="n" s="0">
        <x:v>22.06809</x:v>
      </x:c>
      <x:c t="n" s="0">
        <x:v>18.88929</x:v>
      </x:c>
      <x:c t="n" s="0">
        <x:v>18.13226</x:v>
      </x:c>
      <x:c t="n" s="0">
        <x:v>15.06794</x:v>
      </x:c>
      <x:c t="n" s="0">
        <x:v>10.07321</x:v>
      </x:c>
      <x:c t="n" s="0">
        <x:v>8.146203</x:v>
      </x:c>
      <x:c t="n" s="0">
        <x:v>2.542318</x:v>
      </x:c>
      <x:c t="n" s="0">
        <x:v>11.95398</x:v>
      </x:c>
      <x:c t="n" s="0">
        <x:v>4.801827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43948.9403472222</x:v>
      </x:c>
      <x:c t="n" s="7">
        <x:v>43948.9403472222</x:v>
      </x:c>
      <x:c t="n" s="0">
        <x:v>40.95474</x:v>
      </x:c>
      <x:c t="n" s="0">
        <x:v>54.20069</x:v>
      </x:c>
      <x:c t="n" s="0">
        <x:v>76.62061</x:v>
      </x:c>
      <x:c t="n" s="0">
        <x:v>78.14213</x:v>
      </x:c>
      <x:c t="n" s="0">
        <x:v>-21.00998</x:v>
      </x:c>
      <x:c t="n" s="0">
        <x:v>-11.83494</x:v>
      </x:c>
      <x:c t="n" s="0">
        <x:v>-4.465435</x:v>
      </x:c>
      <x:c t="n" s="0">
        <x:v>-1.51209</x:v>
      </x:c>
      <x:c t="n" s="0">
        <x:v>0.01996699</x:v>
      </x:c>
      <x:c t="n" s="0">
        <x:v>-5.133575</x:v>
      </x:c>
      <x:c t="n" s="0">
        <x:v>4.195648</x:v>
      </x:c>
      <x:c t="n" s="0">
        <x:v>9.38146</x:v>
      </x:c>
      <x:c t="n" s="0">
        <x:v>9.245446</x:v>
      </x:c>
      <x:c t="n" s="0">
        <x:v>11.1161</x:v>
      </x:c>
      <x:c t="n" s="0">
        <x:v>17.85376</x:v>
      </x:c>
      <x:c t="n" s="0">
        <x:v>19.13437</x:v>
      </x:c>
      <x:c t="n" s="0">
        <x:v>17.35212</x:v>
      </x:c>
      <x:c t="n" s="0">
        <x:v>20.14618</x:v>
      </x:c>
      <x:c t="n" s="0">
        <x:v>22.3674</x:v>
      </x:c>
      <x:c t="n" s="0">
        <x:v>29.66771</x:v>
      </x:c>
      <x:c t="n" s="0">
        <x:v>28.89611</x:v>
      </x:c>
      <x:c t="n" s="0">
        <x:v>34.39238</x:v>
      </x:c>
      <x:c t="n" s="0">
        <x:v>38.4943</x:v>
      </x:c>
      <x:c t="n" s="0">
        <x:v>35.16117</x:v>
      </x:c>
      <x:c t="n" s="0">
        <x:v>33.07381</x:v>
      </x:c>
      <x:c t="n" s="0">
        <x:v>38.05428</x:v>
      </x:c>
      <x:c t="n" s="0">
        <x:v>37.92142</x:v>
      </x:c>
      <x:c t="n" s="0">
        <x:v>36.89464</x:v>
      </x:c>
      <x:c t="n" s="0">
        <x:v>39.29785</x:v>
      </x:c>
      <x:c t="n" s="0">
        <x:v>35.17135</x:v>
      </x:c>
      <x:c t="n" s="0">
        <x:v>26.51814</x:v>
      </x:c>
      <x:c t="n" s="0">
        <x:v>26.02575</x:v>
      </x:c>
      <x:c t="n" s="0">
        <x:v>27.40924</x:v>
      </x:c>
      <x:c t="n" s="0">
        <x:v>29.61101</x:v>
      </x:c>
      <x:c t="n" s="0">
        <x:v>24.52117</x:v>
      </x:c>
      <x:c t="n" s="0">
        <x:v>15.67063</x:v>
      </x:c>
      <x:c t="n" s="0">
        <x:v>13.20104</x:v>
      </x:c>
      <x:c t="n" s="0">
        <x:v>8.231541</x:v>
      </x:c>
      <x:c t="n" s="0">
        <x:v>17.14985</x:v>
      </x:c>
      <x:c t="n" s="0">
        <x:v>5.201667</x:v>
      </x:c>
      <x:c t="n" s="0">
        <x:v>-22.4402</x:v>
      </x:c>
      <x:c t="n" s="0">
        <x:v>-11.68176</x:v>
      </x:c>
      <x:c t="n" s="0">
        <x:v>-4.787652</x:v>
      </x:c>
      <x:c t="n" s="0">
        <x:v>-2.346383</x:v>
      </x:c>
      <x:c t="n" s="0">
        <x:v>0.57535</x:v>
      </x:c>
      <x:c t="n" s="0">
        <x:v>-7.81584</x:v>
      </x:c>
      <x:c t="n" s="0">
        <x:v>7.305157</x:v>
      </x:c>
      <x:c t="n" s="0">
        <x:v>-0.009723552</x:v>
      </x:c>
      <x:c t="n" s="0">
        <x:v>8.116449</x:v>
      </x:c>
      <x:c t="n" s="0">
        <x:v>8.57583</x:v>
      </x:c>
      <x:c t="n" s="0">
        <x:v>17.36114</x:v>
      </x:c>
      <x:c t="n" s="0">
        <x:v>22.11639</x:v>
      </x:c>
      <x:c t="n" s="0">
        <x:v>11.04408</x:v>
      </x:c>
      <x:c t="n" s="0">
        <x:v>21.41718</x:v>
      </x:c>
      <x:c t="n" s="0">
        <x:v>28.08627</x:v>
      </x:c>
      <x:c t="n" s="0">
        <x:v>22.70778</x:v>
      </x:c>
      <x:c t="n" s="0">
        <x:v>18.57628</x:v>
      </x:c>
      <x:c t="n" s="0">
        <x:v>23.64456</x:v>
      </x:c>
      <x:c t="n" s="0">
        <x:v>24.08881</x:v>
      </x:c>
      <x:c t="n" s="0">
        <x:v>35.79927</x:v>
      </x:c>
      <x:c t="n" s="0">
        <x:v>34.49641</x:v>
      </x:c>
      <x:c t="n" s="0">
        <x:v>35.71893</x:v>
      </x:c>
      <x:c t="n" s="0">
        <x:v>35.76463</x:v>
      </x:c>
      <x:c t="n" s="0">
        <x:v>32.28492</x:v>
      </x:c>
      <x:c t="n" s="0">
        <x:v>29.69041</x:v>
      </x:c>
      <x:c t="n" s="0">
        <x:v>28.65564</x:v>
      </x:c>
      <x:c t="n" s="0">
        <x:v>26.26888</x:v>
      </x:c>
      <x:c t="n" s="0">
        <x:v>21.33091</x:v>
      </x:c>
      <x:c t="n" s="0">
        <x:v>17.2567</x:v>
      </x:c>
      <x:c t="n" s="0">
        <x:v>16.32028</x:v>
      </x:c>
      <x:c t="n" s="0">
        <x:v>13.57593</x:v>
      </x:c>
      <x:c t="n" s="0">
        <x:v>8.170227</x:v>
      </x:c>
      <x:c t="n" s="0">
        <x:v>6.685264</x:v>
      </x:c>
      <x:c t="n" s="0">
        <x:v>4.111686</x:v>
      </x:c>
      <x:c t="n" s="0">
        <x:v>13.12458</x:v>
      </x:c>
      <x:c t="n" s="0">
        <x:v>4.30503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43948.9403472222</x:v>
      </x:c>
      <x:c t="n" s="7">
        <x:v>43948.9403472222</x:v>
      </x:c>
      <x:c t="n" s="0">
        <x:v>42.03176</x:v>
      </x:c>
      <x:c t="n" s="0">
        <x:v>54.20069</x:v>
      </x:c>
      <x:c t="n" s="0">
        <x:v>77.73994</x:v>
      </x:c>
      <x:c t="n" s="0">
        <x:v>78.84486</x:v>
      </x:c>
      <x:c t="n" s="0">
        <x:v>-21.19184</x:v>
      </x:c>
      <x:c t="n" s="0">
        <x:v>-11.81227</x:v>
      </x:c>
      <x:c t="n" s="0">
        <x:v>-4.511012</x:v>
      </x:c>
      <x:c t="n" s="0">
        <x:v>-1.624334</x:v>
      </x:c>
      <x:c t="n" s="0">
        <x:v>0.1055997</x:v>
      </x:c>
      <x:c t="n" s="0">
        <x:v>-5.361073</x:v>
      </x:c>
      <x:c t="n" s="0">
        <x:v>4.812893</x:v>
      </x:c>
      <x:c t="n" s="0">
        <x:v>8.780736</x:v>
      </x:c>
      <x:c t="n" s="0">
        <x:v>9.537603</x:v>
      </x:c>
      <x:c t="n" s="0">
        <x:v>10.82587</x:v>
      </x:c>
      <x:c t="n" s="0">
        <x:v>17.78524</x:v>
      </x:c>
      <x:c t="n" s="0">
        <x:v>19.71894</x:v>
      </x:c>
      <x:c t="n" s="0">
        <x:v>16.68622</x:v>
      </x:c>
      <x:c t="n" s="0">
        <x:v>20.16673</x:v>
      </x:c>
      <x:c t="n" s="0">
        <x:v>25.20162</x:v>
      </x:c>
      <x:c t="n" s="0">
        <x:v>29.0374</x:v>
      </x:c>
      <x:c t="n" s="0">
        <x:v>28.28498</x:v>
      </x:c>
      <x:c t="n" s="0">
        <x:v>33.76584</x:v>
      </x:c>
      <x:c t="n" s="0">
        <x:v>37.89122</x:v>
      </x:c>
      <x:c t="n" s="0">
        <x:v>34.68993</x:v>
      </x:c>
      <x:c t="n" s="0">
        <x:v>33.51903</x:v>
      </x:c>
      <x:c t="n" s="0">
        <x:v>37.53357</x:v>
      </x:c>
      <x:c t="n" s="0">
        <x:v>37.43081</x:v>
      </x:c>
      <x:c t="n" s="0">
        <x:v>36.356</x:v>
      </x:c>
      <x:c t="n" s="0">
        <x:v>38.71559</x:v>
      </x:c>
      <x:c t="n" s="0">
        <x:v>34.60675</x:v>
      </x:c>
      <x:c t="n" s="0">
        <x:v>26.51727</x:v>
      </x:c>
      <x:c t="n" s="0">
        <x:v>25.6795</x:v>
      </x:c>
      <x:c t="n" s="0">
        <x:v>26.82934</x:v>
      </x:c>
      <x:c t="n" s="0">
        <x:v>28.97463</x:v>
      </x:c>
      <x:c t="n" s="0">
        <x:v>23.8816</x:v>
      </x:c>
      <x:c t="n" s="0">
        <x:v>15.09409</x:v>
      </x:c>
      <x:c t="n" s="0">
        <x:v>12.64913</x:v>
      </x:c>
      <x:c t="n" s="0">
        <x:v>7.867033</x:v>
      </x:c>
      <x:c t="n" s="0">
        <x:v>16.58808</x:v>
      </x:c>
      <x:c t="n" s="0">
        <x:v>5.04263</x:v>
      </x:c>
      <x:c t="n" s="0">
        <x:v>-22.4402</x:v>
      </x:c>
      <x:c t="n" s="0">
        <x:v>-11.68176</x:v>
      </x:c>
      <x:c t="n" s="0">
        <x:v>-4.787652</x:v>
      </x:c>
      <x:c t="n" s="0">
        <x:v>-2.346383</x:v>
      </x:c>
      <x:c t="n" s="0">
        <x:v>0.57535</x:v>
      </x:c>
      <x:c t="n" s="0">
        <x:v>-6.805603</x:v>
      </x:c>
      <x:c t="n" s="0">
        <x:v>7.305157</x:v>
      </x:c>
      <x:c t="n" s="0">
        <x:v>-0.009723552</x:v>
      </x:c>
      <x:c t="n" s="0">
        <x:v>10.93835</x:v>
      </x:c>
      <x:c t="n" s="0">
        <x:v>8.57583</x:v>
      </x:c>
      <x:c t="n" s="0">
        <x:v>17.36114</x:v>
      </x:c>
      <x:c t="n" s="0">
        <x:v>22.11639</x:v>
      </x:c>
      <x:c t="n" s="0">
        <x:v>1.532898</x:v>
      </x:c>
      <x:c t="n" s="0">
        <x:v>19.92057</x:v>
      </x:c>
      <x:c t="n" s="0">
        <x:v>30.43098</x:v>
      </x:c>
      <x:c t="n" s="0">
        <x:v>18.11993</x:v>
      </x:c>
      <x:c t="n" s="0">
        <x:v>18.43383</x:v>
      </x:c>
      <x:c t="n" s="0">
        <x:v>23.67929</x:v>
      </x:c>
      <x:c t="n" s="0">
        <x:v>29.05033</x:v>
      </x:c>
      <x:c t="n" s="0">
        <x:v>29.81559</x:v>
      </x:c>
      <x:c t="n" s="0">
        <x:v>35.20024</x:v>
      </x:c>
      <x:c t="n" s="0">
        <x:v>31.65901</x:v>
      </x:c>
      <x:c t="n" s="0">
        <x:v>31.5613</x:v>
      </x:c>
      <x:c t="n" s="0">
        <x:v>30.23245</x:v>
      </x:c>
      <x:c t="n" s="0">
        <x:v>31.07268</x:v>
      </x:c>
      <x:c t="n" s="0">
        <x:v>26.30303</x:v>
      </x:c>
      <x:c t="n" s="0">
        <x:v>26.85263</x:v>
      </x:c>
      <x:c t="n" s="0">
        <x:v>23.03878</x:v>
      </x:c>
      <x:c t="n" s="0">
        <x:v>19.40418</x:v>
      </x:c>
      <x:c t="n" s="0">
        <x:v>18.21617</x:v>
      </x:c>
      <x:c t="n" s="0">
        <x:v>12.72236</x:v>
      </x:c>
      <x:c t="n" s="0">
        <x:v>6.913167</x:v>
      </x:c>
      <x:c t="n" s="0">
        <x:v>6.221569</x:v>
      </x:c>
      <x:c t="n" s="0">
        <x:v>4.547764</x:v>
      </x:c>
      <x:c t="n" s="0">
        <x:v>9.387629</x:v>
      </x:c>
      <x:c t="n" s="0">
        <x:v>4.522997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43948.9403472222</x:v>
      </x:c>
      <x:c t="n" s="7">
        <x:v>43948.9403472222</x:v>
      </x:c>
      <x:c t="n" s="0">
        <x:v>40.299</x:v>
      </x:c>
      <x:c t="n" s="0">
        <x:v>54.20069</x:v>
      </x:c>
      <x:c t="n" s="0">
        <x:v>72.51193</x:v>
      </x:c>
      <x:c t="n" s="0">
        <x:v>77.28836</x:v>
      </x:c>
      <x:c t="n" s="0">
        <x:v>-21.3534</x:v>
      </x:c>
      <x:c t="n" s="0">
        <x:v>-11.79299</x:v>
      </x:c>
      <x:c t="n" s="0">
        <x:v>-4.550318</x:v>
      </x:c>
      <x:c t="n" s="0">
        <x:v>-1.722546</x:v>
      </x:c>
      <x:c t="n" s="0">
        <x:v>0.1774192</x:v>
      </x:c>
      <x:c t="n" s="0">
        <x:v>-5.446959</x:v>
      </x:c>
      <x:c t="n" s="0">
        <x:v>5.124099</x:v>
      </x:c>
      <x:c t="n" s="0">
        <x:v>8.140871</x:v>
      </x:c>
      <x:c t="n" s="0">
        <x:v>9.77244</x:v>
      </x:c>
      <x:c t="n" s="0">
        <x:v>10.56165</x:v>
      </x:c>
      <x:c t="n" s="0">
        <x:v>17.72585</x:v>
      </x:c>
      <x:c t="n" s="0">
        <x:v>19.91848</x:v>
      </x:c>
      <x:c t="n" s="0">
        <x:v>16.03326</x:v>
      </x:c>
      <x:c t="n" s="0">
        <x:v>19.87581</x:v>
      </x:c>
      <x:c t="n" s="0">
        <x:v>24.54661</x:v>
      </x:c>
      <x:c t="n" s="0">
        <x:v>28.48476</x:v>
      </x:c>
      <x:c t="n" s="0">
        <x:v>27.69837</x:v>
      </x:c>
      <x:c t="n" s="0">
        <x:v>33.28661</x:v>
      </x:c>
      <x:c t="n" s="0">
        <x:v>37.29959</x:v>
      </x:c>
      <x:c t="n" s="0">
        <x:v>34.54016</x:v>
      </x:c>
      <x:c t="n" s="0">
        <x:v>33.78232</x:v>
      </x:c>
      <x:c t="n" s="0">
        <x:v>37.04689</x:v>
      </x:c>
      <x:c t="n" s="0">
        <x:v>36.89748</x:v>
      </x:c>
      <x:c t="n" s="0">
        <x:v>35.76446</x:v>
      </x:c>
      <x:c t="n" s="0">
        <x:v>38.13274</x:v>
      </x:c>
      <x:c t="n" s="0">
        <x:v>34.04179</x:v>
      </x:c>
      <x:c t="n" s="0">
        <x:v>26.21134</x:v>
      </x:c>
      <x:c t="n" s="0">
        <x:v>25.35421</x:v>
      </x:c>
      <x:c t="n" s="0">
        <x:v>26.24033</x:v>
      </x:c>
      <x:c t="n" s="0">
        <x:v>28.32225</x:v>
      </x:c>
      <x:c t="n" s="0">
        <x:v>23.24989</x:v>
      </x:c>
      <x:c t="n" s="0">
        <x:v>14.62966</x:v>
      </x:c>
      <x:c t="n" s="0">
        <x:v>12.14797</x:v>
      </x:c>
      <x:c t="n" s="0">
        <x:v>7.53069</x:v>
      </x:c>
      <x:c t="n" s="0">
        <x:v>16.14059</x:v>
      </x:c>
      <x:c t="n" s="0">
        <x:v>5.03748</x:v>
      </x:c>
      <x:c t="n" s="0">
        <x:v>-22.4402</x:v>
      </x:c>
      <x:c t="n" s="0">
        <x:v>-11.68176</x:v>
      </x:c>
      <x:c t="n" s="0">
        <x:v>-4.787652</x:v>
      </x:c>
      <x:c t="n" s="0">
        <x:v>-2.346383</x:v>
      </x:c>
      <x:c t="n" s="0">
        <x:v>0.57535</x:v>
      </x:c>
      <x:c t="n" s="0">
        <x:v>-5.986581</x:v>
      </x:c>
      <x:c t="n" s="0">
        <x:v>6.470611</x:v>
      </x:c>
      <x:c t="n" s="0">
        <x:v>-4.244614</x:v>
      </x:c>
      <x:c t="n" s="0">
        <x:v>10.93835</x:v>
      </x:c>
      <x:c t="n" s="0">
        <x:v>8.57583</x:v>
      </x:c>
      <x:c t="n" s="0">
        <x:v>17.36114</x:v>
      </x:c>
      <x:c t="n" s="0">
        <x:v>20.32555</x:v>
      </x:c>
      <x:c t="n" s="0">
        <x:v>3.607338</x:v>
      </x:c>
      <x:c t="n" s="0">
        <x:v>17.61853</x:v>
      </x:c>
      <x:c t="n" s="0">
        <x:v>11.32314</x:v>
      </x:c>
      <x:c t="n" s="0">
        <x:v>23.72983</x:v>
      </x:c>
      <x:c t="n" s="0">
        <x:v>20.29133</x:v>
      </x:c>
      <x:c t="n" s="0">
        <x:v>28.75118</x:v>
      </x:c>
      <x:c t="n" s="0">
        <x:v>29.52371</x:v>
      </x:c>
      <x:c t="n" s="0">
        <x:v>32.56115</x:v>
      </x:c>
      <x:c t="n" s="0">
        <x:v>35.0171</x:v>
      </x:c>
      <x:c t="n" s="0">
        <x:v>32.87669</x:v>
      </x:c>
      <x:c t="n" s="0">
        <x:v>30.64443</x:v>
      </x:c>
      <x:c t="n" s="0">
        <x:v>27.35887</x:v>
      </x:c>
      <x:c t="n" s="0">
        <x:v>29.19333</x:v>
      </x:c>
      <x:c t="n" s="0">
        <x:v>27.31888</x:v>
      </x:c>
      <x:c t="n" s="0">
        <x:v>22.50758</x:v>
      </x:c>
      <x:c t="n" s="0">
        <x:v>22.92862</x:v>
      </x:c>
      <x:c t="n" s="0">
        <x:v>17.22371</x:v>
      </x:c>
      <x:c t="n" s="0">
        <x:v>14.82565</x:v>
      </x:c>
      <x:c t="n" s="0">
        <x:v>12.49651</x:v>
      </x:c>
      <x:c t="n" s="0">
        <x:v>10.46178</x:v>
      </x:c>
      <x:c t="n" s="0">
        <x:v>6.462348</x:v>
      </x:c>
      <x:c t="n" s="0">
        <x:v>4.655506</x:v>
      </x:c>
      <x:c t="n" s="0">
        <x:v>12.10573</x:v>
      </x:c>
      <x:c t="n" s="0">
        <x:v>4.602361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43948.9403472222</x:v>
      </x:c>
      <x:c t="n" s="7">
        <x:v>43948.9403472222</x:v>
      </x:c>
      <x:c t="n" s="0">
        <x:v>40.67928</x:v>
      </x:c>
      <x:c t="n" s="0">
        <x:v>54.20069</x:v>
      </x:c>
      <x:c t="n" s="0">
        <x:v>67.23834</x:v>
      </x:c>
      <x:c t="n" s="0">
        <x:v>71.2377</x:v>
      </x:c>
      <x:c t="n" s="0">
        <x:v>-21.49643</x:v>
      </x:c>
      <x:c t="n" s="0">
        <x:v>-11.7766</x:v>
      </x:c>
      <x:c t="n" s="0">
        <x:v>-4.584171</x:v>
      </x:c>
      <x:c t="n" s="0">
        <x:v>-1.808215</x:v>
      </x:c>
      <x:c t="n" s="0">
        <x:v>0.2378284</x:v>
      </x:c>
      <x:c t="n" s="0">
        <x:v>-5.521681</x:v>
      </x:c>
      <x:c t="n" s="0">
        <x:v>5.290271</x:v>
      </x:c>
      <x:c t="n" s="0">
        <x:v>7.474794</x:v>
      </x:c>
      <x:c t="n" s="0">
        <x:v>9.91294</x:v>
      </x:c>
      <x:c t="n" s="0">
        <x:v>10.81328</x:v>
      </x:c>
      <x:c t="n" s="0">
        <x:v>17.12657</x:v>
      </x:c>
      <x:c t="n" s="0">
        <x:v>19.35329</x:v>
      </x:c>
      <x:c t="n" s="0">
        <x:v>15.41675</x:v>
      </x:c>
      <x:c t="n" s="0">
        <x:v>21.24189</x:v>
      </x:c>
      <x:c t="n" s="0">
        <x:v>24.00747</x:v>
      </x:c>
      <x:c t="n" s="0">
        <x:v>28.58749</x:v>
      </x:c>
      <x:c t="n" s="0">
        <x:v>27.21916</x:v>
      </x:c>
      <x:c t="n" s="0">
        <x:v>32.7296</x:v>
      </x:c>
      <x:c t="n" s="0">
        <x:v>36.96363</x:v>
      </x:c>
      <x:c t="n" s="0">
        <x:v>34.0522</x:v>
      </x:c>
      <x:c t="n" s="0">
        <x:v>33.64425</x:v>
      </x:c>
      <x:c t="n" s="0">
        <x:v>36.63029</x:v>
      </x:c>
      <x:c t="n" s="0">
        <x:v>36.66219</x:v>
      </x:c>
      <x:c t="n" s="0">
        <x:v>35.2753</x:v>
      </x:c>
      <x:c t="n" s="0">
        <x:v>37.52941</x:v>
      </x:c>
      <x:c t="n" s="0">
        <x:v>33.5354</x:v>
      </x:c>
      <x:c t="n" s="0">
        <x:v>26.11071</x:v>
      </x:c>
      <x:c t="n" s="0">
        <x:v>24.95333</x:v>
      </x:c>
      <x:c t="n" s="0">
        <x:v>25.61969</x:v>
      </x:c>
      <x:c t="n" s="0">
        <x:v>27.66341</x:v>
      </x:c>
      <x:c t="n" s="0">
        <x:v>22.62976</x:v>
      </x:c>
      <x:c t="n" s="0">
        <x:v>14.4643</x:v>
      </x:c>
      <x:c t="n" s="0">
        <x:v>11.64287</x:v>
      </x:c>
      <x:c t="n" s="0">
        <x:v>7.097104</x:v>
      </x:c>
      <x:c t="n" s="0">
        <x:v>15.84199</x:v>
      </x:c>
      <x:c t="n" s="0">
        <x:v>5.123454</x:v>
      </x:c>
      <x:c t="n" s="0">
        <x:v>-22.4402</x:v>
      </x:c>
      <x:c t="n" s="0">
        <x:v>-11.70863</x:v>
      </x:c>
      <x:c t="n" s="0">
        <x:v>-4.942803</x:v>
      </x:c>
      <x:c t="n" s="0">
        <x:v>-2.4079</x:v>
      </x:c>
      <x:c t="n" s="0">
        <x:v>0.57535</x:v>
      </x:c>
      <x:c t="n" s="0">
        <x:v>-5.986581</x:v>
      </x:c>
      <x:c t="n" s="0">
        <x:v>6.152535</x:v>
      </x:c>
      <x:c t="n" s="0">
        <x:v>-7.717266</x:v>
      </x:c>
      <x:c t="n" s="0">
        <x:v>10.61582</x:v>
      </x:c>
      <x:c t="n" s="0">
        <x:v>12.35414</x:v>
      </x:c>
      <x:c t="n" s="0">
        <x:v>-1.793709</x:v>
      </x:c>
      <x:c t="n" s="0">
        <x:v>12.06849</x:v>
      </x:c>
      <x:c t="n" s="0">
        <x:v>5.737047</x:v>
      </x:c>
      <x:c t="n" s="0">
        <x:v>25.91714</x:v>
      </x:c>
      <x:c t="n" s="0">
        <x:v>18.18616</x:v>
      </x:c>
      <x:c t="n" s="0">
        <x:v>29.14419</x:v>
      </x:c>
      <x:c t="n" s="0">
        <x:v>22.14964</x:v>
      </x:c>
      <x:c t="n" s="0">
        <x:v>25.28541</x:v>
      </x:c>
      <x:c t="n" s="0">
        <x:v>33.95106</x:v>
      </x:c>
      <x:c t="n" s="0">
        <x:v>29.09418</x:v>
      </x:c>
      <x:c t="n" s="0">
        <x:v>33.75638</x:v>
      </x:c>
      <x:c t="n" s="0">
        <x:v>31.57852</x:v>
      </x:c>
      <x:c t="n" s="0">
        <x:v>34.71835</x:v>
      </x:c>
      <x:c t="n" s="0">
        <x:v>29.64203</x:v>
      </x:c>
      <x:c t="n" s="0">
        <x:v>28.87236</x:v>
      </x:c>
      <x:c t="n" s="0">
        <x:v>28.0393</x:v>
      </x:c>
      <x:c t="n" s="0">
        <x:v>25.74314</x:v>
      </x:c>
      <x:c t="n" s="0">
        <x:v>20.8315</x:v>
      </x:c>
      <x:c t="n" s="0">
        <x:v>15.71361</x:v>
      </x:c>
      <x:c t="n" s="0">
        <x:v>14.50436</x:v>
      </x:c>
      <x:c t="n" s="0">
        <x:v>13.11145</x:v>
      </x:c>
      <x:c t="n" s="0">
        <x:v>13.95359</x:v>
      </x:c>
      <x:c t="n" s="0">
        <x:v>6.451139</x:v>
      </x:c>
      <x:c t="n" s="0">
        <x:v>3.585144</x:v>
      </x:c>
      <x:c t="n" s="0">
        <x:v>13.80882</x:v>
      </x:c>
      <x:c t="n" s="0">
        <x:v>5.583692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43948.9403472222</x:v>
      </x:c>
      <x:c t="n" s="7">
        <x:v>43948.9403472222</x:v>
      </x:c>
      <x:c t="n" s="0">
        <x:v>40.98217</x:v>
      </x:c>
      <x:c t="n" s="0">
        <x:v>54.20069</x:v>
      </x:c>
      <x:c t="n" s="0">
        <x:v>78.67524</x:v>
      </x:c>
      <x:c t="n" s="0">
        <x:v>82.05458</x:v>
      </x:c>
      <x:c t="n" s="0">
        <x:v>-21.62232</x:v>
      </x:c>
      <x:c t="n" s="0">
        <x:v>-11.79464</x:v>
      </x:c>
      <x:c t="n" s="0">
        <x:v>-4.787733</x:v>
      </x:c>
      <x:c t="n" s="0">
        <x:v>-1.947329</x:v>
      </x:c>
      <x:c t="n" s="0">
        <x:v>0.2887619</x:v>
      </x:c>
      <x:c t="n" s="0">
        <x:v>-5.586526</x:v>
      </x:c>
      <x:c t="n" s="0">
        <x:v>5.42732</x:v>
      </x:c>
      <x:c t="n" s="0">
        <x:v>6.840333</x:v>
      </x:c>
      <x:c t="n" s="0">
        <x:v>10.02291</x:v>
      </x:c>
      <x:c t="n" s="0">
        <x:v>11.07522</x:v>
      </x:c>
      <x:c t="n" s="0">
        <x:v>16.45078</x:v>
      </x:c>
      <x:c t="n" s="0">
        <x:v>18.80453</x:v>
      </x:c>
      <x:c t="n" s="0">
        <x:v>15.3997</x:v>
      </x:c>
      <x:c t="n" s="0">
        <x:v>22.71569</x:v>
      </x:c>
      <x:c t="n" s="0">
        <x:v>23.6198</x:v>
      </x:c>
      <x:c t="n" s="0">
        <x:v>28.24406</x:v>
      </x:c>
      <x:c t="n" s="0">
        <x:v>26.61387</x:v>
      </x:c>
      <x:c t="n" s="0">
        <x:v>32.23702</x:v>
      </x:c>
      <x:c t="n" s="0">
        <x:v>36.34768</x:v>
      </x:c>
      <x:c t="n" s="0">
        <x:v>33.72153</x:v>
      </x:c>
      <x:c t="n" s="0">
        <x:v>33.95027</x:v>
      </x:c>
      <x:c t="n" s="0">
        <x:v>36.41858</x:v>
      </x:c>
      <x:c t="n" s="0">
        <x:v>36.06992</x:v>
      </x:c>
      <x:c t="n" s="0">
        <x:v>34.96378</x:v>
      </x:c>
      <x:c t="n" s="0">
        <x:v>36.94049</x:v>
      </x:c>
      <x:c t="n" s="0">
        <x:v>33.04441</x:v>
      </x:c>
      <x:c t="n" s="0">
        <x:v>26.03434</x:v>
      </x:c>
      <x:c t="n" s="0">
        <x:v>24.47558</x:v>
      </x:c>
      <x:c t="n" s="0">
        <x:v>25.02619</x:v>
      </x:c>
      <x:c t="n" s="0">
        <x:v>27.01557</x:v>
      </x:c>
      <x:c t="n" s="0">
        <x:v>22.036</x:v>
      </x:c>
      <x:c t="n" s="0">
        <x:v>14.33188</x:v>
      </x:c>
      <x:c t="n" s="0">
        <x:v>11.23899</x:v>
      </x:c>
      <x:c t="n" s="0">
        <x:v>6.846285</x:v>
      </x:c>
      <x:c t="n" s="0">
        <x:v>15.45373</x:v>
      </x:c>
      <x:c t="n" s="0">
        <x:v>5.172551</x:v>
      </x:c>
      <x:c t="n" s="0">
        <x:v>-22.4402</x:v>
      </x:c>
      <x:c t="n" s="0">
        <x:v>-11.9015</x:v>
      </x:c>
      <x:c t="n" s="0">
        <x:v>-6.218874</x:v>
      </x:c>
      <x:c t="n" s="0">
        <x:v>-2.864802</x:v>
      </x:c>
      <x:c t="n" s="0">
        <x:v>0.57535</x:v>
      </x:c>
      <x:c t="n" s="0">
        <x:v>-5.986581</x:v>
      </x:c>
      <x:c t="n" s="0">
        <x:v>6.152535</x:v>
      </x:c>
      <x:c t="n" s="0">
        <x:v>-3.234713</x:v>
      </x:c>
      <x:c t="n" s="0">
        <x:v>10.61582</x:v>
      </x:c>
      <x:c t="n" s="0">
        <x:v>12.35414</x:v>
      </x:c>
      <x:c t="n" s="0">
        <x:v>-1.793709</x:v>
      </x:c>
      <x:c t="n" s="0">
        <x:v>12.06849</x:v>
      </x:c>
      <x:c t="n" s="0">
        <x:v>17.78421</x:v>
      </x:c>
      <x:c t="n" s="0">
        <x:v>27.00284</x:v>
      </x:c>
      <x:c t="n" s="0">
        <x:v>20.43991</x:v>
      </x:c>
      <x:c t="n" s="0">
        <x:v>24.52476</x:v>
      </x:c>
      <x:c t="n" s="0">
        <x:v>16.19188</x:v>
      </x:c>
      <x:c t="n" s="0">
        <x:v>26.4555</x:v>
      </x:c>
      <x:c t="n" s="0">
        <x:v>26.59419</x:v>
      </x:c>
      <x:c t="n" s="0">
        <x:v>31.02597</x:v>
      </x:c>
      <x:c t="n" s="0">
        <x:v>34.56804</x:v>
      </x:c>
      <x:c t="n" s="0">
        <x:v>35.35344</x:v>
      </x:c>
      <x:c t="n" s="0">
        <x:v>28.69781</x:v>
      </x:c>
      <x:c t="n" s="0">
        <x:v>33.22564</x:v>
      </x:c>
      <x:c t="n" s="0">
        <x:v>29.50438</x:v>
      </x:c>
      <x:c t="n" s="0">
        <x:v>27.27582</x:v>
      </x:c>
      <x:c t="n" s="0">
        <x:v>25.14083</x:v>
      </x:c>
      <x:c t="n" s="0">
        <x:v>19.92248</x:v>
      </x:c>
      <x:c t="n" s="0">
        <x:v>17.31523</x:v>
      </x:c>
      <x:c t="n" s="0">
        <x:v>14.35758</x:v>
      </x:c>
      <x:c t="n" s="0">
        <x:v>12.89795</x:v>
      </x:c>
      <x:c t="n" s="0">
        <x:v>12.47738</x:v>
      </x:c>
      <x:c t="n" s="0">
        <x:v>7.845224</x:v>
      </x:c>
      <x:c t="n" s="0">
        <x:v>4.514454</x:v>
      </x:c>
      <x:c t="n" s="0">
        <x:v>11.33306</x:v>
      </x:c>
      <x:c t="n" s="0">
        <x:v>6.133851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43948.9403472222</x:v>
      </x:c>
      <x:c t="n" s="7">
        <x:v>43948.9403472222</x:v>
      </x:c>
      <x:c t="n" s="0">
        <x:v>41.23737</x:v>
      </x:c>
      <x:c t="n" s="0">
        <x:v>54.20069</x:v>
      </x:c>
      <x:c t="n" s="0">
        <x:v>82.96753</x:v>
      </x:c>
      <x:c t="n" s="0">
        <x:v>85.67685</x:v>
      </x:c>
      <x:c t="n" s="0">
        <x:v>-21.73274</x:v>
      </x:c>
      <x:c t="n" s="0">
        <x:v>-11.8101</x:v>
      </x:c>
      <x:c t="n" s="0">
        <x:v>-4.969467</x:v>
      </x:c>
      <x:c t="n" s="0">
        <x:v>-2.06977</x:v>
      </x:c>
      <x:c t="n" s="0">
        <x:v>0.02824223</x:v>
      </x:c>
      <x:c t="n" s="0">
        <x:v>-5.642682</x:v>
      </x:c>
      <x:c t="n" s="0">
        <x:v>5.541034</x:v>
      </x:c>
      <x:c t="n" s="0">
        <x:v>6.303702</x:v>
      </x:c>
      <x:c t="n" s="0">
        <x:v>10.11467</x:v>
      </x:c>
      <x:c t="n" s="0">
        <x:v>11.46242</x:v>
      </x:c>
      <x:c t="n" s="0">
        <x:v>15.77658</x:v>
      </x:c>
      <x:c t="n" s="0">
        <x:v>18.33507</x:v>
      </x:c>
      <x:c t="n" s="0">
        <x:v>17.99514</x:v>
      </x:c>
      <x:c t="n" s="0">
        <x:v>22.58496</x:v>
      </x:c>
      <x:c t="n" s="0">
        <x:v>23.39594</x:v>
      </x:c>
      <x:c t="n" s="0">
        <x:v>27.78252</x:v>
      </x:c>
      <x:c t="n" s="0">
        <x:v>26.17994</x:v>
      </x:c>
      <x:c t="n" s="0">
        <x:v>31.71507</x:v>
      </x:c>
      <x:c t="n" s="0">
        <x:v>35.79298</x:v>
      </x:c>
      <x:c t="n" s="0">
        <x:v>33.1511</x:v>
      </x:c>
      <x:c t="n" s="0">
        <x:v>33.68886</x:v>
      </x:c>
      <x:c t="n" s="0">
        <x:v>36.07693</x:v>
      </x:c>
      <x:c t="n" s="0">
        <x:v>35.71539</x:v>
      </x:c>
      <x:c t="n" s="0">
        <x:v>34.57852</x:v>
      </x:c>
      <x:c t="n" s="0">
        <x:v>36.4372</x:v>
      </x:c>
      <x:c t="n" s="0">
        <x:v>32.69407</x:v>
      </x:c>
      <x:c t="n" s="0">
        <x:v>25.80094</x:v>
      </x:c>
      <x:c t="n" s="0">
        <x:v>24.09799</x:v>
      </x:c>
      <x:c t="n" s="0">
        <x:v>24.46876</x:v>
      </x:c>
      <x:c t="n" s="0">
        <x:v>26.3808</x:v>
      </x:c>
      <x:c t="n" s="0">
        <x:v>21.46111</x:v>
      </x:c>
      <x:c t="n" s="0">
        <x:v>13.88979</x:v>
      </x:c>
      <x:c t="n" s="0">
        <x:v>11.00549</x:v>
      </x:c>
      <x:c t="n" s="0">
        <x:v>6.487417</x:v>
      </x:c>
      <x:c t="n" s="0">
        <x:v>15.02637</x:v>
      </x:c>
      <x:c t="n" s="0">
        <x:v>5.435017</x:v>
      </x:c>
      <x:c t="n" s="0">
        <x:v>-22.4402</x:v>
      </x:c>
      <x:c t="n" s="0">
        <x:v>-11.9015</x:v>
      </x:c>
      <x:c t="n" s="0">
        <x:v>-6.218874</x:v>
      </x:c>
      <x:c t="n" s="0">
        <x:v>-2.864802</x:v>
      </x:c>
      <x:c t="n" s="0">
        <x:v>-2.665197</x:v>
      </x:c>
      <x:c t="n" s="0">
        <x:v>-5.986581</x:v>
      </x:c>
      <x:c t="n" s="0">
        <x:v>6.152535</x:v>
      </x:c>
      <x:c t="n" s="0">
        <x:v>-0.06886578</x:v>
      </x:c>
      <x:c t="n" s="0">
        <x:v>10.61582</x:v>
      </x:c>
      <x:c t="n" s="0">
        <x:v>13.85414</x:v>
      </x:c>
      <x:c t="n" s="0">
        <x:v>-1.793709</x:v>
      </x:c>
      <x:c t="n" s="0">
        <x:v>14.51993</x:v>
      </x:c>
      <x:c t="n" s="0">
        <x:v>23.5966</x:v>
      </x:c>
      <x:c t="n" s="0">
        <x:v>20.10324</x:v>
      </x:c>
      <x:c t="n" s="0">
        <x:v>21.78766</x:v>
      </x:c>
      <x:c t="n" s="0">
        <x:v>22.90792</x:v>
      </x:c>
      <x:c t="n" s="0">
        <x:v>22.60677</x:v>
      </x:c>
      <x:c t="n" s="0">
        <x:v>25.42946</x:v>
      </x:c>
      <x:c t="n" s="0">
        <x:v>29.20116</x:v>
      </x:c>
      <x:c t="n" s="0">
        <x:v>25.20447</x:v>
      </x:c>
      <x:c t="n" s="0">
        <x:v>32.22083</x:v>
      </x:c>
      <x:c t="n" s="0">
        <x:v>33.07977</x:v>
      </x:c>
      <x:c t="n" s="0">
        <x:v>32.41941</x:v>
      </x:c>
      <x:c t="n" s="0">
        <x:v>30.38772</x:v>
      </x:c>
      <x:c t="n" s="0">
        <x:v>29.93358</x:v>
      </x:c>
      <x:c t="n" s="0">
        <x:v>29.6497</x:v>
      </x:c>
      <x:c t="n" s="0">
        <x:v>24.33492</x:v>
      </x:c>
      <x:c t="n" s="0">
        <x:v>20.43587</x:v>
      </x:c>
      <x:c t="n" s="0">
        <x:v>16.73623</x:v>
      </x:c>
      <x:c t="n" s="0">
        <x:v>15.28214</x:v>
      </x:c>
      <x:c t="n" s="0">
        <x:v>14.00058</x:v>
      </x:c>
      <x:c t="n" s="0">
        <x:v>9.814003</x:v>
      </x:c>
      <x:c t="n" s="0">
        <x:v>9.127158</x:v>
      </x:c>
      <x:c t="n" s="0">
        <x:v>3.489964</x:v>
      </x:c>
      <x:c t="n" s="0">
        <x:v>10.5254</x:v>
      </x:c>
      <x:c t="n" s="0">
        <x:v>6.291677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43948.9403472222</x:v>
      </x:c>
      <x:c t="n" s="7">
        <x:v>43948.9403472222</x:v>
      </x:c>
      <x:c t="n" s="0">
        <x:v>40.90688</x:v>
      </x:c>
      <x:c t="n" s="0">
        <x:v>54.20069</x:v>
      </x:c>
      <x:c t="n" s="0">
        <x:v>87.89375</x:v>
      </x:c>
      <x:c t="n" s="0">
        <x:v>89.45229</x:v>
      </x:c>
      <x:c t="n" s="0">
        <x:v>-21.8294</x:v>
      </x:c>
      <x:c t="n" s="0">
        <x:v>-11.82335</x:v>
      </x:c>
      <x:c t="n" s="0">
        <x:v>-5.130931</x:v>
      </x:c>
      <x:c t="n" s="0">
        <x:v>-2.177141</x:v>
      </x:c>
      <x:c t="n" s="0">
        <x:v>-0.5254569</x:v>
      </x:c>
      <x:c t="n" s="0">
        <x:v>-5.691223</x:v>
      </x:c>
      <x:c t="n" s="0">
        <x:v>5.635846</x:v>
      </x:c>
      <x:c t="n" s="0">
        <x:v>5.786252</x:v>
      </x:c>
      <x:c t="n" s="0">
        <x:v>9.917959</x:v>
      </x:c>
      <x:c t="n" s="0">
        <x:v>12.69785</x:v>
      </x:c>
      <x:c t="n" s="0">
        <x:v>15.12387</x:v>
      </x:c>
      <x:c t="n" s="0">
        <x:v>18.30515</x:v>
      </x:c>
      <x:c t="n" s="0">
        <x:v>19.40716</x:v>
      </x:c>
      <x:c t="n" s="0">
        <x:v>22.27266</x:v>
      </x:c>
      <x:c t="n" s="0">
        <x:v>23.44993</x:v>
      </x:c>
      <x:c t="n" s="0">
        <x:v>27.68322</x:v>
      </x:c>
      <x:c t="n" s="0">
        <x:v>25.86088</x:v>
      </x:c>
      <x:c t="n" s="0">
        <x:v>31.1669</x:v>
      </x:c>
      <x:c t="n" s="0">
        <x:v>35.18019</x:v>
      </x:c>
      <x:c t="n" s="0">
        <x:v>32.86626</x:v>
      </x:c>
      <x:c t="n" s="0">
        <x:v>33.36583</x:v>
      </x:c>
      <x:c t="n" s="0">
        <x:v>35.61889</x:v>
      </x:c>
      <x:c t="n" s="0">
        <x:v>35.24966</x:v>
      </x:c>
      <x:c t="n" s="0">
        <x:v>34.24068</x:v>
      </x:c>
      <x:c t="n" s="0">
        <x:v>35.9001</x:v>
      </x:c>
      <x:c t="n" s="0">
        <x:v>32.2709</x:v>
      </x:c>
      <x:c t="n" s="0">
        <x:v>25.73366</x:v>
      </x:c>
      <x:c t="n" s="0">
        <x:v>23.81076</x:v>
      </x:c>
      <x:c t="n" s="0">
        <x:v>23.90818</x:v>
      </x:c>
      <x:c t="n" s="0">
        <x:v>25.76588</x:v>
      </x:c>
      <x:c t="n" s="0">
        <x:v>20.92914</x:v>
      </x:c>
      <x:c t="n" s="0">
        <x:v>13.59058</x:v>
      </x:c>
      <x:c t="n" s="0">
        <x:v>10.72029</x:v>
      </x:c>
      <x:c t="n" s="0">
        <x:v>6.264958</x:v>
      </x:c>
      <x:c t="n" s="0">
        <x:v>14.49286</x:v>
      </x:c>
      <x:c t="n" s="0">
        <x:v>5.395728</x:v>
      </x:c>
      <x:c t="n" s="0">
        <x:v>-22.4402</x:v>
      </x:c>
      <x:c t="n" s="0">
        <x:v>-11.9015</x:v>
      </x:c>
      <x:c t="n" s="0">
        <x:v>-6.218874</x:v>
      </x:c>
      <x:c t="n" s="0">
        <x:v>-2.864802</x:v>
      </x:c>
      <x:c t="n" s="0">
        <x:v>-7.419109</x:v>
      </x:c>
      <x:c t="n" s="0">
        <x:v>-5.986581</x:v>
      </x:c>
      <x:c t="n" s="0">
        <x:v>6.152535</x:v>
      </x:c>
      <x:c t="n" s="0">
        <x:v>-0.06886578</x:v>
      </x:c>
      <x:c t="n" s="0">
        <x:v>8.143573</x:v>
      </x:c>
      <x:c t="n" s="0">
        <x:v>16.58683</x:v>
      </x:c>
      <x:c t="n" s="0">
        <x:v>2.873011</x:v>
      </x:c>
      <x:c t="n" s="0">
        <x:v>18.12588</x:v>
      </x:c>
      <x:c t="n" s="0">
        <x:v>23.5966</x:v>
      </x:c>
      <x:c t="n" s="0">
        <x:v>19.4863</x:v>
      </x:c>
      <x:c t="n" s="0">
        <x:v>24.06203</x:v>
      </x:c>
      <x:c t="n" s="0">
        <x:v>27.48953</x:v>
      </x:c>
      <x:c t="n" s="0">
        <x:v>23.3121</x:v>
      </x:c>
      <x:c t="n" s="0">
        <x:v>25.48576</x:v>
      </x:c>
      <x:c t="n" s="0">
        <x:v>27.77522</x:v>
      </x:c>
      <x:c t="n" s="0">
        <x:v>30.5006</x:v>
      </x:c>
      <x:c t="n" s="0">
        <x:v>31.46665</x:v>
      </x:c>
      <x:c t="n" s="0">
        <x:v>30.36645</x:v>
      </x:c>
      <x:c t="n" s="0">
        <x:v>30.92941</x:v>
      </x:c>
      <x:c t="n" s="0">
        <x:v>31.40286</x:v>
      </x:c>
      <x:c t="n" s="0">
        <x:v>29.88043</x:v>
      </x:c>
      <x:c t="n" s="0">
        <x:v>28.65178</x:v>
      </x:c>
      <x:c t="n" s="0">
        <x:v>25.43247</x:v>
      </x:c>
      <x:c t="n" s="0">
        <x:v>21.49326</x:v>
      </x:c>
      <x:c t="n" s="0">
        <x:v>17.36233</x:v>
      </x:c>
      <x:c t="n" s="0">
        <x:v>16.6215</x:v>
      </x:c>
      <x:c t="n" s="0">
        <x:v>14.48734</x:v>
      </x:c>
      <x:c t="n" s="0">
        <x:v>11.1568</x:v>
      </x:c>
      <x:c t="n" s="0">
        <x:v>8.903954</x:v>
      </x:c>
      <x:c t="n" s="0">
        <x:v>4.768916</x:v>
      </x:c>
      <x:c t="n" s="0">
        <x:v>8.592083</x:v>
      </x:c>
      <x:c t="n" s="0">
        <x:v>4.866129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43948.9403472222</x:v>
      </x:c>
      <x:c t="n" s="7">
        <x:v>43948.9403472222</x:v>
      </x:c>
      <x:c t="n" s="0">
        <x:v>40.25687</x:v>
      </x:c>
      <x:c t="n" s="0">
        <x:v>54.20069</x:v>
      </x:c>
      <x:c t="n" s="0">
        <x:v>89.78805</x:v>
      </x:c>
      <x:c t="n" s="0">
        <x:v>90.19714</x:v>
      </x:c>
      <x:c t="n" s="0">
        <x:v>-21.92448</x:v>
      </x:c>
      <x:c t="n" s="0">
        <x:v>-11.8347</x:v>
      </x:c>
      <x:c t="n" s="0">
        <x:v>-5.273743</x:v>
      </x:c>
      <x:c t="n" s="0">
        <x:v>-2.27099</x:v>
      </x:c>
      <x:c t="n" s="0">
        <x:v>-1.061565</x:v>
      </x:c>
      <x:c t="n" s="0">
        <x:v>-5.799218</x:v>
      </x:c>
      <x:c t="n" s="0">
        <x:v>5.393159</x:v>
      </x:c>
      <x:c t="n" s="0">
        <x:v>5.298052</x:v>
      </x:c>
      <x:c t="n" s="0">
        <x:v>9.651134</x:v>
      </x:c>
      <x:c t="n" s="0">
        <x:v>13.53089</x:v>
      </x:c>
      <x:c t="n" s="0">
        <x:v>14.51128</x:v>
      </x:c>
      <x:c t="n" s="0">
        <x:v>18.27944</x:v>
      </x:c>
      <x:c t="n" s="0">
        <x:v>19.21168</x:v>
      </x:c>
      <x:c t="n" s="0">
        <x:v>21.79421</x:v>
      </x:c>
      <x:c t="n" s="0">
        <x:v>23.63199</x:v>
      </x:c>
      <x:c t="n" s="0">
        <x:v>27.62043</x:v>
      </x:c>
      <x:c t="n" s="0">
        <x:v>26.1255</x:v>
      </x:c>
      <x:c t="n" s="0">
        <x:v>30.69296</x:v>
      </x:c>
      <x:c t="n" s="0">
        <x:v>34.7993</x:v>
      </x:c>
      <x:c t="n" s="0">
        <x:v>32.41888</x:v>
      </x:c>
      <x:c t="n" s="0">
        <x:v>33.59731</x:v>
      </x:c>
      <x:c t="n" s="0">
        <x:v>35.36218</x:v>
      </x:c>
      <x:c t="n" s="0">
        <x:v>34.95655</x:v>
      </x:c>
      <x:c t="n" s="0">
        <x:v>34.0551</x:v>
      </x:c>
      <x:c t="n" s="0">
        <x:v>35.42689</x:v>
      </x:c>
      <x:c t="n" s="0">
        <x:v>31.77265</x:v>
      </x:c>
      <x:c t="n" s="0">
        <x:v>25.69671</x:v>
      </x:c>
      <x:c t="n" s="0">
        <x:v>23.58315</x:v>
      </x:c>
      <x:c t="n" s="0">
        <x:v>23.40055</x:v>
      </x:c>
      <x:c t="n" s="0">
        <x:v>25.2128</x:v>
      </x:c>
      <x:c t="n" s="0">
        <x:v>20.39925</x:v>
      </x:c>
      <x:c t="n" s="0">
        <x:v>13.09507</x:v>
      </x:c>
      <x:c t="n" s="0">
        <x:v>10.50751</x:v>
      </x:c>
      <x:c t="n" s="0">
        <x:v>5.994977</x:v>
      </x:c>
      <x:c t="n" s="0">
        <x:v>14.21207</x:v>
      </x:c>
      <x:c t="n" s="0">
        <x:v>5.275018</x:v>
      </x:c>
      <x:c t="n" s="0">
        <x:v>-22.59861</x:v>
      </x:c>
      <x:c t="n" s="0">
        <x:v>-11.9015</x:v>
      </x:c>
      <x:c t="n" s="0">
        <x:v>-6.218874</x:v>
      </x:c>
      <x:c t="n" s="0">
        <x:v>-2.864802</x:v>
      </x:c>
      <x:c t="n" s="0">
        <x:v>-7.419109</x:v>
      </x:c>
      <x:c t="n" s="0">
        <x:v>-6.982802</x:v>
      </x:c>
      <x:c t="n" s="0">
        <x:v>3.132537</x:v>
      </x:c>
      <x:c t="n" s="0">
        <x:v>0.2886006</x:v>
      </x:c>
      <x:c t="n" s="0">
        <x:v>7.639598</x:v>
      </x:c>
      <x:c t="n" s="0">
        <x:v>16.58683</x:v>
      </x:c>
      <x:c t="n" s="0">
        <x:v>5.070295</x:v>
      </x:c>
      <x:c t="n" s="0">
        <x:v>18.12588</x:v>
      </x:c>
      <x:c t="n" s="0">
        <x:v>15.64457</x:v>
      </x:c>
      <x:c t="n" s="0">
        <x:v>16.82695</x:v>
      </x:c>
      <x:c t="n" s="0">
        <x:v>24.13909</x:v>
      </x:c>
      <x:c t="n" s="0">
        <x:v>26.96221</x:v>
      </x:c>
      <x:c t="n" s="0">
        <x:v>27.37631</x:v>
      </x:c>
      <x:c t="n" s="0">
        <x:v>25.15702</x:v>
      </x:c>
      <x:c t="n" s="0">
        <x:v>30.61163</x:v>
      </x:c>
      <x:c t="n" s="0">
        <x:v>28.50714</x:v>
      </x:c>
      <x:c t="n" s="0">
        <x:v>34.06987</x:v>
      </x:c>
      <x:c t="n" s="0">
        <x:v>35.20332</x:v>
      </x:c>
      <x:c t="n" s="0">
        <x:v>33.05128</x:v>
      </x:c>
      <x:c t="n" s="0">
        <x:v>32.80257</x:v>
      </x:c>
      <x:c t="n" s="0">
        <x:v>30.12898</x:v>
      </x:c>
      <x:c t="n" s="0">
        <x:v>27.69352</x:v>
      </x:c>
      <x:c t="n" s="0">
        <x:v>25.99874</x:v>
      </x:c>
      <x:c t="n" s="0">
        <x:v>22.00338</x:v>
      </x:c>
      <x:c t="n" s="0">
        <x:v>18.22813</x:v>
      </x:c>
      <x:c t="n" s="0">
        <x:v>18.14321</x:v>
      </x:c>
      <x:c t="n" s="0">
        <x:v>14.52416</x:v>
      </x:c>
      <x:c t="n" s="0">
        <x:v>8.157998</x:v>
      </x:c>
      <x:c t="n" s="0">
        <x:v>8.54502</x:v>
      </x:c>
      <x:c t="n" s="0">
        <x:v>4.077035</x:v>
      </x:c>
      <x:c t="n" s="0">
        <x:v>12.21047</x:v>
      </x:c>
      <x:c t="n" s="0">
        <x:v>4.401838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43948.9403472222</x:v>
      </x:c>
      <x:c t="n" s="7">
        <x:v>43948.9403472222</x:v>
      </x:c>
      <x:c t="n" s="0">
        <x:v>40.77342</x:v>
      </x:c>
      <x:c t="n" s="0">
        <x:v>54.20069</x:v>
      </x:c>
      <x:c t="n" s="0">
        <x:v>87.21919</x:v>
      </x:c>
      <x:c t="n" s="0">
        <x:v>89.7136</x:v>
      </x:c>
      <x:c t="n" s="0">
        <x:v>-22.07911</x:v>
      </x:c>
      <x:c t="n" s="0">
        <x:v>-11.84441</x:v>
      </x:c>
      <x:c t="n" s="0">
        <x:v>-5.399539</x:v>
      </x:c>
      <x:c t="n" s="0">
        <x:v>-2.352775</x:v>
      </x:c>
      <x:c t="n" s="0">
        <x:v>-1.578447</x:v>
      </x:c>
      <x:c t="n" s="0">
        <x:v>-6.358343</x:v>
      </x:c>
      <x:c t="n" s="0">
        <x:v>5.127964</x:v>
      </x:c>
      <x:c t="n" s="0">
        <x:v>4.893253</x:v>
      </x:c>
      <x:c t="n" s="0">
        <x:v>9.361364</x:v>
      </x:c>
      <x:c t="n" s="0">
        <x:v>14.13432</x:v>
      </x:c>
      <x:c t="n" s="0">
        <x:v>13.9096</x:v>
      </x:c>
      <x:c t="n" s="0">
        <x:v>18.22655</x:v>
      </x:c>
      <x:c t="n" s="0">
        <x:v>18.60769</x:v>
      </x:c>
      <x:c t="n" s="0">
        <x:v>21.30141</x:v>
      </x:c>
      <x:c t="n" s="0">
        <x:v>23.21509</x:v>
      </x:c>
      <x:c t="n" s="0">
        <x:v>27.38437</x:v>
      </x:c>
      <x:c t="n" s="0">
        <x:v>25.83853</x:v>
      </x:c>
      <x:c t="n" s="0">
        <x:v>30.48764</x:v>
      </x:c>
      <x:c t="n" s="0">
        <x:v>34.2668</x:v>
      </x:c>
      <x:c t="n" s="0">
        <x:v>32.18192</x:v>
      </x:c>
      <x:c t="n" s="0">
        <x:v>33.24991</x:v>
      </x:c>
      <x:c t="n" s="0">
        <x:v>35.48703</x:v>
      </x:c>
      <x:c t="n" s="0">
        <x:v>34.56557</x:v>
      </x:c>
      <x:c t="n" s="0">
        <x:v>33.65437</x:v>
      </x:c>
      <x:c t="n" s="0">
        <x:v>34.90338</x:v>
      </x:c>
      <x:c t="n" s="0">
        <x:v>31.31024</x:v>
      </x:c>
      <x:c t="n" s="0">
        <x:v>25.86021</x:v>
      </x:c>
      <x:c t="n" s="0">
        <x:v>23.45541</x:v>
      </x:c>
      <x:c t="n" s="0">
        <x:v>22.92076</x:v>
      </x:c>
      <x:c t="n" s="0">
        <x:v>24.64366</x:v>
      </x:c>
      <x:c t="n" s="0">
        <x:v>19.91984</x:v>
      </x:c>
      <x:c t="n" s="0">
        <x:v>12.70881</x:v>
      </x:c>
      <x:c t="n" s="0">
        <x:v>10.28017</x:v>
      </x:c>
      <x:c t="n" s="0">
        <x:v>5.932004</x:v>
      </x:c>
      <x:c t="n" s="0">
        <x:v>13.82075</x:v>
      </x:c>
      <x:c t="n" s="0">
        <x:v>5.163171</x:v>
      </x:c>
      <x:c t="n" s="0">
        <x:v>-23.11176</x:v>
      </x:c>
      <x:c t="n" s="0">
        <x:v>-11.9015</x:v>
      </x:c>
      <x:c t="n" s="0">
        <x:v>-6.218874</x:v>
      </x:c>
      <x:c t="n" s="0">
        <x:v>-2.864802</x:v>
      </x:c>
      <x:c t="n" s="0">
        <x:v>-7.419109</x:v>
      </x:c>
      <x:c t="n" s="0">
        <x:v>-13.43196</x:v>
      </x:c>
      <x:c t="n" s="0">
        <x:v>3.132537</x:v>
      </x:c>
      <x:c t="n" s="0">
        <x:v>1.212438</x:v>
      </x:c>
      <x:c t="n" s="0">
        <x:v>6.963235</x:v>
      </x:c>
      <x:c t="n" s="0">
        <x:v>16.96487</x:v>
      </x:c>
      <x:c t="n" s="0">
        <x:v>5.070295</x:v>
      </x:c>
      <x:c t="n" s="0">
        <x:v>17.84134</x:v>
      </x:c>
      <x:c t="n" s="0">
        <x:v>9.64805</x:v>
      </x:c>
      <x:c t="n" s="0">
        <x:v>15.78594</x:v>
      </x:c>
      <x:c t="n" s="0">
        <x:v>19.34867</x:v>
      </x:c>
      <x:c t="n" s="0">
        <x:v>25.62065</x:v>
      </x:c>
      <x:c t="n" s="0">
        <x:v>24.08274</x:v>
      </x:c>
      <x:c t="n" s="0">
        <x:v>29.24126</x:v>
      </x:c>
      <x:c t="n" s="0">
        <x:v>29.2396</x:v>
      </x:c>
      <x:c t="n" s="0">
        <x:v>31.28689</x:v>
      </x:c>
      <x:c t="n" s="0">
        <x:v>30.35805</x:v>
      </x:c>
      <x:c t="n" s="0">
        <x:v>35.37567</x:v>
      </x:c>
      <x:c t="n" s="0">
        <x:v>31.42429</x:v>
      </x:c>
      <x:c t="n" s="0">
        <x:v>29.54495</x:v>
      </x:c>
      <x:c t="n" s="0">
        <x:v>28.9821</x:v>
      </x:c>
      <x:c t="n" s="0">
        <x:v>24.51414</x:v>
      </x:c>
      <x:c t="n" s="0">
        <x:v>26.18707</x:v>
      </x:c>
      <x:c t="n" s="0">
        <x:v>22.85961</x:v>
      </x:c>
      <x:c t="n" s="0">
        <x:v>18.22399</x:v>
      </x:c>
      <x:c t="n" s="0">
        <x:v>17.56869</x:v>
      </x:c>
      <x:c t="n" s="0">
        <x:v>14.33194</x:v>
      </x:c>
      <x:c t="n" s="0">
        <x:v>9.372267</x:v>
      </x:c>
      <x:c t="n" s="0">
        <x:v>8.558422</x:v>
      </x:c>
      <x:c t="n" s="0">
        <x:v>5.274049</x:v>
      </x:c>
      <x:c t="n" s="0">
        <x:v>10.23966</x:v>
      </x:c>
      <x:c t="n" s="0">
        <x:v>4.379799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43948.9403472222</x:v>
      </x:c>
      <x:c t="n" s="7">
        <x:v>43948.9403472222</x:v>
      </x:c>
      <x:c t="n" s="0">
        <x:v>39.60975</x:v>
      </x:c>
      <x:c t="n" s="0">
        <x:v>54.20069</x:v>
      </x:c>
      <x:c t="n" s="0">
        <x:v>81.46309</x:v>
      </x:c>
      <x:c t="n" s="0">
        <x:v>87.54848</x:v>
      </x:c>
      <x:c t="n" s="0">
        <x:v>-22.2157</x:v>
      </x:c>
      <x:c t="n" s="0">
        <x:v>-11.85272</x:v>
      </x:c>
      <x:c t="n" s="0">
        <x:v>-5.326218</x:v>
      </x:c>
      <x:c t="n" s="0">
        <x:v>-2.440187</x:v>
      </x:c>
      <x:c t="n" s="0">
        <x:v>-2.074501</x:v>
      </x:c>
      <x:c t="n" s="0">
        <x:v>-6.900415</x:v>
      </x:c>
      <x:c t="n" s="0">
        <x:v>4.887911</x:v>
      </x:c>
      <x:c t="n" s="0">
        <x:v>4.514909</x:v>
      </x:c>
      <x:c t="n" s="0">
        <x:v>9.017608</x:v>
      </x:c>
      <x:c t="n" s="0">
        <x:v>15.26574</x:v>
      </x:c>
      <x:c t="n" s="0">
        <x:v>13.32021</x:v>
      </x:c>
      <x:c t="n" s="0">
        <x:v>18.13244</x:v>
      </x:c>
      <x:c t="n" s="0">
        <x:v>17.97934</x:v>
      </x:c>
      <x:c t="n" s="0">
        <x:v>20.76552</x:v>
      </x:c>
      <x:c t="n" s="0">
        <x:v>23.42122</x:v>
      </x:c>
      <x:c t="n" s="0">
        <x:v>27.1388</x:v>
      </x:c>
      <x:c t="n" s="0">
        <x:v>25.84565</x:v>
      </x:c>
      <x:c t="n" s="0">
        <x:v>29.95809</x:v>
      </x:c>
      <x:c t="n" s="0">
        <x:v>33.82616</x:v>
      </x:c>
      <x:c t="n" s="0">
        <x:v>32.01322</x:v>
      </x:c>
      <x:c t="n" s="0">
        <x:v>33.37014</x:v>
      </x:c>
      <x:c t="n" s="0">
        <x:v>35.02018</x:v>
      </x:c>
      <x:c t="n" s="0">
        <x:v>34.51368</x:v>
      </x:c>
      <x:c t="n" s="0">
        <x:v>33.40958</x:v>
      </x:c>
      <x:c t="n" s="0">
        <x:v>34.4192</x:v>
      </x:c>
      <x:c t="n" s="0">
        <x:v>30.95765</x:v>
      </x:c>
      <x:c t="n" s="0">
        <x:v>25.63977</x:v>
      </x:c>
      <x:c t="n" s="0">
        <x:v>23.29061</x:v>
      </x:c>
      <x:c t="n" s="0">
        <x:v>22.50861</x:v>
      </x:c>
      <x:c t="n" s="0">
        <x:v>24.08215</x:v>
      </x:c>
      <x:c t="n" s="0">
        <x:v>19.32381</x:v>
      </x:c>
      <x:c t="n" s="0">
        <x:v>12.31232</x:v>
      </x:c>
      <x:c t="n" s="0">
        <x:v>9.962314</x:v>
      </x:c>
      <x:c t="n" s="0">
        <x:v>5.629743</x:v>
      </x:c>
      <x:c t="n" s="0">
        <x:v>13.54677</x:v>
      </x:c>
      <x:c t="n" s="0">
        <x:v>5.070452</x:v>
      </x:c>
      <x:c t="n" s="0">
        <x:v>-23.11176</x:v>
      </x:c>
      <x:c t="n" s="0">
        <x:v>-11.9015</x:v>
      </x:c>
      <x:c t="n" s="0">
        <x:v>-4.738224</x:v>
      </x:c>
      <x:c t="n" s="0">
        <x:v>-3.011271</x:v>
      </x:c>
      <x:c t="n" s="0">
        <x:v>-7.419109</x:v>
      </x:c>
      <x:c t="n" s="0">
        <x:v>-13.43196</x:v>
      </x:c>
      <x:c t="n" s="0">
        <x:v>3.132537</x:v>
      </x:c>
      <x:c t="n" s="0">
        <x:v>1.212438</x:v>
      </x:c>
      <x:c t="n" s="0">
        <x:v>6.161751</x:v>
      </x:c>
      <x:c t="n" s="0">
        <x:v>18.96122</x:v>
      </x:c>
      <x:c t="n" s="0">
        <x:v>5.070295</x:v>
      </x:c>
      <x:c t="n" s="0">
        <x:v>17.53684</x:v>
      </x:c>
      <x:c t="n" s="0">
        <x:v>6.993573</x:v>
      </x:c>
      <x:c t="n" s="0">
        <x:v>14.414</x:v>
      </x:c>
      <x:c t="n" s="0">
        <x:v>24.93491</x:v>
      </x:c>
      <x:c t="n" s="0">
        <x:v>25.3026</x:v>
      </x:c>
      <x:c t="n" s="0">
        <x:v>25.72485</x:v>
      </x:c>
      <x:c t="n" s="0">
        <x:v>22.72255</x:v>
      </x:c>
      <x:c t="n" s="0">
        <x:v>28.3739</x:v>
      </x:c>
      <x:c t="n" s="0">
        <x:v>30.12369</x:v>
      </x:c>
      <x:c t="n" s="0">
        <x:v>34.23315</x:v>
      </x:c>
      <x:c t="n" s="0">
        <x:v>29.11392</x:v>
      </x:c>
      <x:c t="n" s="0">
        <x:v>33.49928</x:v>
      </x:c>
      <x:c t="n" s="0">
        <x:v>31.76484</x:v>
      </x:c>
      <x:c t="n" s="0">
        <x:v>29.77344</x:v>
      </x:c>
      <x:c t="n" s="0">
        <x:v>28.12704</x:v>
      </x:c>
      <x:c t="n" s="0">
        <x:v>24.17851</x:v>
      </x:c>
      <x:c t="n" s="0">
        <x:v>22.24666</x:v>
      </x:c>
      <x:c t="n" s="0">
        <x:v>17.67006</x:v>
      </x:c>
      <x:c t="n" s="0">
        <x:v>16.66212</x:v>
      </x:c>
      <x:c t="n" s="0">
        <x:v>10.88945</x:v>
      </x:c>
      <x:c t="n" s="0">
        <x:v>8.483912</x:v>
      </x:c>
      <x:c t="n" s="0">
        <x:v>7.443335</x:v>
      </x:c>
      <x:c t="n" s="0">
        <x:v>3.482062</x:v>
      </x:c>
      <x:c t="n" s="0">
        <x:v>11.81499</x:v>
      </x:c>
      <x:c t="n" s="0">
        <x:v>5.045413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43948.9403472222</x:v>
      </x:c>
      <x:c t="n" s="7">
        <x:v>43948.9403472222</x:v>
      </x:c>
      <x:c t="n" s="0">
        <x:v>42.1909</x:v>
      </x:c>
      <x:c t="n" s="0">
        <x:v>54.20069</x:v>
      </x:c>
      <x:c t="n" s="0">
        <x:v>90.73671</x:v>
      </x:c>
      <x:c t="n" s="0">
        <x:v>91.66531</x:v>
      </x:c>
      <x:c t="n" s="0">
        <x:v>-22.33587</x:v>
      </x:c>
      <x:c t="n" s="0">
        <x:v>-11.85984</x:v>
      </x:c>
      <x:c t="n" s="0">
        <x:v>-5.167349</x:v>
      </x:c>
      <x:c t="n" s="0">
        <x:v>-2.525494</x:v>
      </x:c>
      <x:c t="n" s="0">
        <x:v>-2.548206</x:v>
      </x:c>
      <x:c t="n" s="0">
        <x:v>-7.423799</x:v>
      </x:c>
      <x:c t="n" s="0">
        <x:v>4.671842</x:v>
      </x:c>
      <x:c t="n" s="0">
        <x:v>3.957723</x:v>
      </x:c>
      <x:c t="n" s="0">
        <x:v>8.700822</x:v>
      </x:c>
      <x:c t="n" s="0">
        <x:v>16.04258</x:v>
      </x:c>
      <x:c t="n" s="0">
        <x:v>12.73395</x:v>
      </x:c>
      <x:c t="n" s="0">
        <x:v>18.05042</x:v>
      </x:c>
      <x:c t="n" s="0">
        <x:v>17.33638</x:v>
      </x:c>
      <x:c t="n" s="0">
        <x:v>22.30379</x:v>
      </x:c>
      <x:c t="n" s="0">
        <x:v>23.6861</x:v>
      </x:c>
      <x:c t="n" s="0">
        <x:v>26.87979</x:v>
      </x:c>
      <x:c t="n" s="0">
        <x:v>25.58352</x:v>
      </x:c>
      <x:c t="n" s="0">
        <x:v>29.64426</x:v>
      </x:c>
      <x:c t="n" s="0">
        <x:v>33.2271</x:v>
      </x:c>
      <x:c t="n" s="0">
        <x:v>31.93212</x:v>
      </x:c>
      <x:c t="n" s="0">
        <x:v>33.44781</x:v>
      </x:c>
      <x:c t="n" s="0">
        <x:v>34.55557</x:v>
      </x:c>
      <x:c t="n" s="0">
        <x:v>34.24277</x:v>
      </x:c>
      <x:c t="n" s="0">
        <x:v>33.09106</x:v>
      </x:c>
      <x:c t="n" s="0">
        <x:v>34.027</x:v>
      </x:c>
      <x:c t="n" s="0">
        <x:v>30.54197</x:v>
      </x:c>
      <x:c t="n" s="0">
        <x:v>25.59762</x:v>
      </x:c>
      <x:c t="n" s="0">
        <x:v>23.00299</x:v>
      </x:c>
      <x:c t="n" s="0">
        <x:v>22.04346</x:v>
      </x:c>
      <x:c t="n" s="0">
        <x:v>23.55312</x:v>
      </x:c>
      <x:c t="n" s="0">
        <x:v>18.90473</x:v>
      </x:c>
      <x:c t="n" s="0">
        <x:v>11.94369</x:v>
      </x:c>
      <x:c t="n" s="0">
        <x:v>9.713394</x:v>
      </x:c>
      <x:c t="n" s="0">
        <x:v>5.64161</x:v>
      </x:c>
      <x:c t="n" s="0">
        <x:v>13.33999</x:v>
      </x:c>
      <x:c t="n" s="0">
        <x:v>5.221703</x:v>
      </x:c>
      <x:c t="n" s="0">
        <x:v>-23.11176</x:v>
      </x:c>
      <x:c t="n" s="0">
        <x:v>-11.9015</x:v>
      </x:c>
      <x:c t="n" s="0">
        <x:v>-4.338939</x:v>
      </x:c>
      <x:c t="n" s="0">
        <x:v>-3.061212</x:v>
      </x:c>
      <x:c t="n" s="0">
        <x:v>-7.419109</x:v>
      </x:c>
      <x:c t="n" s="0">
        <x:v>-13.43196</x:v>
      </x:c>
      <x:c t="n" s="0">
        <x:v>2.741173</x:v>
      </x:c>
      <x:c t="n" s="0">
        <x:v>-4.248337</x:v>
      </x:c>
      <x:c t="n" s="0">
        <x:v>6.161751</x:v>
      </x:c>
      <x:c t="n" s="0">
        <x:v>18.96122</x:v>
      </x:c>
      <x:c t="n" s="0">
        <x:v>4.552935</x:v>
      </x:c>
      <x:c t="n" s="0">
        <x:v>17.53684</x:v>
      </x:c>
      <x:c t="n" s="0">
        <x:v>5.561525</x:v>
      </x:c>
      <x:c t="n" s="0">
        <x:v>27.31852</x:v>
      </x:c>
      <x:c t="n" s="0">
        <x:v>24.5427</x:v>
      </x:c>
      <x:c t="n" s="0">
        <x:v>24.7757</x:v>
      </x:c>
      <x:c t="n" s="0">
        <x:v>23.28511</x:v>
      </x:c>
      <x:c t="n" s="0">
        <x:v>27.57155</x:v>
      </x:c>
      <x:c t="n" s="0">
        <x:v>25.19283</x:v>
      </x:c>
      <x:c t="n" s="0">
        <x:v>31.49105</x:v>
      </x:c>
      <x:c t="n" s="0">
        <x:v>33.36864</x:v>
      </x:c>
      <x:c t="n" s="0">
        <x:v>30.65107</x:v>
      </x:c>
      <x:c t="n" s="0">
        <x:v>32.10473</x:v>
      </x:c>
      <x:c t="n" s="0">
        <x:v>30.89842</x:v>
      </x:c>
      <x:c t="n" s="0">
        <x:v>30.278</x:v>
      </x:c>
      <x:c t="n" s="0">
        <x:v>26.70259</x:v>
      </x:c>
      <x:c t="n" s="0">
        <x:v>25.00114</x:v>
      </x:c>
      <x:c t="n" s="0">
        <x:v>20.0275</x:v>
      </x:c>
      <x:c t="n" s="0">
        <x:v>17.4024</x:v>
      </x:c>
      <x:c t="n" s="0">
        <x:v>16.97952</x:v>
      </x:c>
      <x:c t="n" s="0">
        <x:v>15.32744</x:v>
      </x:c>
      <x:c t="n" s="0">
        <x:v>8.627355</x:v>
      </x:c>
      <x:c t="n" s="0">
        <x:v>8.354478</x:v>
      </x:c>
      <x:c t="n" s="0">
        <x:v>5.830646</x:v>
      </x:c>
      <x:c t="n" s="0">
        <x:v>11.74613</x:v>
      </x:c>
      <x:c t="n" s="0">
        <x:v>6.209618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43948.9403472222</x:v>
      </x:c>
      <x:c t="n" s="7">
        <x:v>43948.9403472222</x:v>
      </x:c>
      <x:c t="n" s="0">
        <x:v>40.54472</x:v>
      </x:c>
      <x:c t="n" s="0">
        <x:v>54.20069</x:v>
      </x:c>
      <x:c t="n" s="0">
        <x:v>87.83729</x:v>
      </x:c>
      <x:c t="n" s="0">
        <x:v>91.06544</x:v>
      </x:c>
      <x:c t="n" s="0">
        <x:v>-22.49213</x:v>
      </x:c>
      <x:c t="n" s="0">
        <x:v>-11.86576</x:v>
      </x:c>
      <x:c t="n" s="0">
        <x:v>-5.036125</x:v>
      </x:c>
      <x:c t="n" s="0">
        <x:v>-2.599699</x:v>
      </x:c>
      <x:c t="n" s="0">
        <x:v>-3.020597</x:v>
      </x:c>
      <x:c t="n" s="0">
        <x:v>-7.926875</x:v>
      </x:c>
      <x:c t="n" s="0">
        <x:v>4.145364</x:v>
      </x:c>
      <x:c t="n" s="0">
        <x:v>3.343703</x:v>
      </x:c>
      <x:c t="n" s="0">
        <x:v>8.553698</x:v>
      </x:c>
      <x:c t="n" s="0">
        <x:v>16.41454</x:v>
      </x:c>
      <x:c t="n" s="0">
        <x:v>12.15806</x:v>
      </x:c>
      <x:c t="n" s="0">
        <x:v>17.85798</x:v>
      </x:c>
      <x:c t="n" s="0">
        <x:v>16.94542</x:v>
      </x:c>
      <x:c t="n" s="0">
        <x:v>23.95829</x:v>
      </x:c>
      <x:c t="n" s="0">
        <x:v>23.35022</x:v>
      </x:c>
      <x:c t="n" s="0">
        <x:v>26.52197</x:v>
      </x:c>
      <x:c t="n" s="0">
        <x:v>25.15999</x:v>
      </x:c>
      <x:c t="n" s="0">
        <x:v>29.20429</x:v>
      </x:c>
      <x:c t="n" s="0">
        <x:v>32.77814</x:v>
      </x:c>
      <x:c t="n" s="0">
        <x:v>31.61681</x:v>
      </x:c>
      <x:c t="n" s="0">
        <x:v>32.82455</x:v>
      </x:c>
      <x:c t="n" s="0">
        <x:v>34.38893</x:v>
      </x:c>
      <x:c t="n" s="0">
        <x:v>33.74408</x:v>
      </x:c>
      <x:c t="n" s="0">
        <x:v>32.58339</x:v>
      </x:c>
      <x:c t="n" s="0">
        <x:v>33.63144</x:v>
      </x:c>
      <x:c t="n" s="0">
        <x:v>30.34842</x:v>
      </x:c>
      <x:c t="n" s="0">
        <x:v>25.6419</x:v>
      </x:c>
      <x:c t="n" s="0">
        <x:v>22.58333</x:v>
      </x:c>
      <x:c t="n" s="0">
        <x:v>21.50647</x:v>
      </x:c>
      <x:c t="n" s="0">
        <x:v>22.99759</x:v>
      </x:c>
      <x:c t="n" s="0">
        <x:v>18.39554</x:v>
      </x:c>
      <x:c t="n" s="0">
        <x:v>11.67969</x:v>
      </x:c>
      <x:c t="n" s="0">
        <x:v>9.417694</x:v>
      </x:c>
      <x:c t="n" s="0">
        <x:v>5.757191</x:v>
      </x:c>
      <x:c t="n" s="0">
        <x:v>13.1572</x:v>
      </x:c>
      <x:c t="n" s="0">
        <x:v>5.411996</x:v>
      </x:c>
      <x:c t="n" s="0">
        <x:v>-23.7266</x:v>
      </x:c>
      <x:c t="n" s="0">
        <x:v>-11.89987</x:v>
      </x:c>
      <x:c t="n" s="0">
        <x:v>-4.338939</x:v>
      </x:c>
      <x:c t="n" s="0">
        <x:v>-3.061212</x:v>
      </x:c>
      <x:c t="n" s="0">
        <x:v>-8.064877</x:v>
      </x:c>
      <x:c t="n" s="0">
        <x:v>-13.43196</x:v>
      </x:c>
      <x:c t="n" s="0">
        <x:v>-1.945328</x:v>
      </x:c>
      <x:c t="n" s="0">
        <x:v>-6.182886</x:v>
      </x:c>
      <x:c t="n" s="0">
        <x:v>8.050253</x:v>
      </x:c>
      <x:c t="n" s="0">
        <x:v>17.71297</x:v>
      </x:c>
      <x:c t="n" s="0">
        <x:v>4.473726</x:v>
      </x:c>
      <x:c t="n" s="0">
        <x:v>16.01677</x:v>
      </x:c>
      <x:c t="n" s="0">
        <x:v>14.76362</x:v>
      </x:c>
      <x:c t="n" s="0">
        <x:v>28.51192</x:v>
      </x:c>
      <x:c t="n" s="0">
        <x:v>20.58946</x:v>
      </x:c>
      <x:c t="n" s="0">
        <x:v>23.09694</x:v>
      </x:c>
      <x:c t="n" s="0">
        <x:v>21.17234</x:v>
      </x:c>
      <x:c t="n" s="0">
        <x:v>24.17408</x:v>
      </x:c>
      <x:c t="n" s="0">
        <x:v>28.51143</x:v>
      </x:c>
      <x:c t="n" s="0">
        <x:v>28.7692</x:v>
      </x:c>
      <x:c t="n" s="0">
        <x:v>23.30941</x:v>
      </x:c>
      <x:c t="n" s="0">
        <x:v>33.24005</x:v>
      </x:c>
      <x:c t="n" s="0">
        <x:v>32.01289</x:v>
      </x:c>
      <x:c t="n" s="0">
        <x:v>24.51077</x:v>
      </x:c>
      <x:c t="n" s="0">
        <x:v>29.99265</x:v>
      </x:c>
      <x:c t="n" s="0">
        <x:v>28.83413</x:v>
      </x:c>
      <x:c t="n" s="0">
        <x:v>25.69586</x:v>
      </x:c>
      <x:c t="n" s="0">
        <x:v>18.78021</x:v>
      </x:c>
      <x:c t="n" s="0">
        <x:v>15.74687</x:v>
      </x:c>
      <x:c t="n" s="0">
        <x:v>16.06136</x:v>
      </x:c>
      <x:c t="n" s="0">
        <x:v>12.78927</x:v>
      </x:c>
      <x:c t="n" s="0">
        <x:v>9.60936</x:v>
      </x:c>
      <x:c t="n" s="0">
        <x:v>6.458242</x:v>
      </x:c>
      <x:c t="n" s="0">
        <x:v>6.448488</x:v>
      </x:c>
      <x:c t="n" s="0">
        <x:v>11.60821</x:v>
      </x:c>
      <x:c t="n" s="0">
        <x:v>5.99616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43948.9403472222</x:v>
      </x:c>
      <x:c t="n" s="7">
        <x:v>43948.9403472222</x:v>
      </x:c>
      <x:c t="n" s="0">
        <x:v>41.3667</x:v>
      </x:c>
      <x:c t="n" s="0">
        <x:v>54.20069</x:v>
      </x:c>
      <x:c t="n" s="0">
        <x:v>81.5213</x:v>
      </x:c>
      <x:c t="n" s="0">
        <x:v>84.86284</x:v>
      </x:c>
      <x:c t="n" s="0">
        <x:v>-22.77951</x:v>
      </x:c>
      <x:c t="n" s="0">
        <x:v>-11.87035</x:v>
      </x:c>
      <x:c t="n" s="0">
        <x:v>-4.927114</x:v>
      </x:c>
      <x:c t="n" s="0">
        <x:v>-2.664091</x:v>
      </x:c>
      <x:c t="n" s="0">
        <x:v>-3.538877</x:v>
      </x:c>
      <x:c t="n" s="0">
        <x:v>-8.408086</x:v>
      </x:c>
      <x:c t="n" s="0">
        <x:v>3.63894</x:v>
      </x:c>
      <x:c t="n" s="0">
        <x:v>2.740406</x:v>
      </x:c>
      <x:c t="n" s="0">
        <x:v>8.808497</x:v>
      </x:c>
      <x:c t="n" s="0">
        <x:v>16.15332</x:v>
      </x:c>
      <x:c t="n" s="0">
        <x:v>11.59748</x:v>
      </x:c>
      <x:c t="n" s="0">
        <x:v>17.31675</x:v>
      </x:c>
      <x:c t="n" s="0">
        <x:v>17.24687</x:v>
      </x:c>
      <x:c t="n" s="0">
        <x:v>24.09932</x:v>
      </x:c>
      <x:c t="n" s="0">
        <x:v>23.31828</x:v>
      </x:c>
      <x:c t="n" s="0">
        <x:v>25.94862</x:v>
      </x:c>
      <x:c t="n" s="0">
        <x:v>24.7121</x:v>
      </x:c>
      <x:c t="n" s="0">
        <x:v>29.11567</x:v>
      </x:c>
      <x:c t="n" s="0">
        <x:v>32.28743</x:v>
      </x:c>
      <x:c t="n" s="0">
        <x:v>31.13098</x:v>
      </x:c>
      <x:c t="n" s="0">
        <x:v>32.78598</x:v>
      </x:c>
      <x:c t="n" s="0">
        <x:v>34.49216</x:v>
      </x:c>
      <x:c t="n" s="0">
        <x:v>34.19477</x:v>
      </x:c>
      <x:c t="n" s="0">
        <x:v>32.24156</x:v>
      </x:c>
      <x:c t="n" s="0">
        <x:v>33.13366</x:v>
      </x:c>
      <x:c t="n" s="0">
        <x:v>29.96352</x:v>
      </x:c>
      <x:c t="n" s="0">
        <x:v>25.56375</x:v>
      </x:c>
      <x:c t="n" s="0">
        <x:v>22.48122</x:v>
      </x:c>
      <x:c t="n" s="0">
        <x:v>21.08757</x:v>
      </x:c>
      <x:c t="n" s="0">
        <x:v>22.47909</x:v>
      </x:c>
      <x:c t="n" s="0">
        <x:v>17.95337</x:v>
      </x:c>
      <x:c t="n" s="0">
        <x:v>11.32088</x:v>
      </x:c>
      <x:c t="n" s="0">
        <x:v>9.111331</x:v>
      </x:c>
      <x:c t="n" s="0">
        <x:v>5.640802</x:v>
      </x:c>
      <x:c t="n" s="0">
        <x:v>12.91498</x:v>
      </x:c>
      <x:c t="n" s="0">
        <x:v>5.380971</x:v>
      </x:c>
      <x:c t="n" s="0">
        <x:v>-24.99614</x:v>
      </x:c>
      <x:c t="n" s="0">
        <x:v>-11.89715</x:v>
      </x:c>
      <x:c t="n" s="0">
        <x:v>-4.338939</x:v>
      </x:c>
      <x:c t="n" s="0">
        <x:v>-3.061212</x:v>
      </x:c>
      <x:c t="n" s="0">
        <x:v>-9.414996</x:v>
      </x:c>
      <x:c t="n" s="0">
        <x:v>-13.43196</x:v>
      </x:c>
      <x:c t="n" s="0">
        <x:v>-1.945328</x:v>
      </x:c>
      <x:c t="n" s="0">
        <x:v>-6.182886</x:v>
      </x:c>
      <x:c t="n" s="0">
        <x:v>10.058</x:v>
      </x:c>
      <x:c t="n" s="0">
        <x:v>14.19683</x:v>
      </x:c>
      <x:c t="n" s="0">
        <x:v>4.473726</x:v>
      </x:c>
      <x:c t="n" s="0">
        <x:v>10.81013</x:v>
      </x:c>
      <x:c t="n" s="0">
        <x:v>18.68423</x:v>
      </x:c>
      <x:c t="n" s="0">
        <x:v>24.00772</x:v>
      </x:c>
      <x:c t="n" s="0">
        <x:v>23.43395</x:v>
      </x:c>
      <x:c t="n" s="0">
        <x:v>18.36247</x:v>
      </x:c>
      <x:c t="n" s="0">
        <x:v>20.15451</x:v>
      </x:c>
      <x:c t="n" s="0">
        <x:v>28.63197</x:v>
      </x:c>
      <x:c t="n" s="0">
        <x:v>26.34768</x:v>
      </x:c>
      <x:c t="n" s="0">
        <x:v>25.74563</x:v>
      </x:c>
      <x:c t="n" s="0">
        <x:v>33.64326</x:v>
      </x:c>
      <x:c t="n" s="0">
        <x:v>35.10561</x:v>
      </x:c>
      <x:c t="n" s="0">
        <x:v>35.34998</x:v>
      </x:c>
      <x:c t="n" s="0">
        <x:v>29.57957</x:v>
      </x:c>
      <x:c t="n" s="0">
        <x:v>27.53757</x:v>
      </x:c>
      <x:c t="n" s="0">
        <x:v>26.65362</x:v>
      </x:c>
      <x:c t="n" s="0">
        <x:v>25.23394</x:v>
      </x:c>
      <x:c t="n" s="0">
        <x:v>21.89546</x:v>
      </x:c>
      <x:c t="n" s="0">
        <x:v>17.38129</x:v>
      </x:c>
      <x:c t="n" s="0">
        <x:v>16.63618</x:v>
      </x:c>
      <x:c t="n" s="0">
        <x:v>13.74675</x:v>
      </x:c>
      <x:c t="n" s="0">
        <x:v>8.718861</x:v>
      </x:c>
      <x:c t="n" s="0">
        <x:v>7.130386</x:v>
      </x:c>
      <x:c t="n" s="0">
        <x:v>4.262054</x:v>
      </x:c>
      <x:c t="n" s="0">
        <x:v>11.41078</x:v>
      </x:c>
      <x:c t="n" s="0">
        <x:v>5.244915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43948.9403472222</x:v>
      </x:c>
      <x:c t="n" s="7">
        <x:v>43948.9403472222</x:v>
      </x:c>
      <x:c t="n" s="0">
        <x:v>42.30343</x:v>
      </x:c>
      <x:c t="n" s="0">
        <x:v>54.20069</x:v>
      </x:c>
      <x:c t="n" s="0">
        <x:v>84.06439</x:v>
      </x:c>
      <x:c t="n" s="0">
        <x:v>84.93811</x:v>
      </x:c>
      <x:c t="n" s="0">
        <x:v>-23.04108</x:v>
      </x:c>
      <x:c t="n" s="0">
        <x:v>-11.87427</x:v>
      </x:c>
      <x:c t="n" s="0">
        <x:v>-4.836135</x:v>
      </x:c>
      <x:c t="n" s="0">
        <x:v>-2.719849</x:v>
      </x:c>
      <x:c t="n" s="0">
        <x:v>-4.036437</x:v>
      </x:c>
      <x:c t="n" s="0">
        <x:v>-8.302053</x:v>
      </x:c>
      <x:c t="n" s="0">
        <x:v>3.154136</x:v>
      </x:c>
      <x:c t="n" s="0">
        <x:v>2.104255</x:v>
      </x:c>
      <x:c t="n" s="0">
        <x:v>9.01486</x:v>
      </x:c>
      <x:c t="n" s="0">
        <x:v>15.91707</x:v>
      </x:c>
      <x:c t="n" s="0">
        <x:v>11.08801</x:v>
      </x:c>
      <x:c t="n" s="0">
        <x:v>16.79429</x:v>
      </x:c>
      <x:c t="n" s="0">
        <x:v>17.8404</x:v>
      </x:c>
      <x:c t="n" s="0">
        <x:v>24.01571</x:v>
      </x:c>
      <x:c t="n" s="0">
        <x:v>23.47127</x:v>
      </x:c>
      <x:c t="n" s="0">
        <x:v>25.31343</x:v>
      </x:c>
      <x:c t="n" s="0">
        <x:v>24.54787</x:v>
      </x:c>
      <x:c t="n" s="0">
        <x:v>28.78862</x:v>
      </x:c>
      <x:c t="n" s="0">
        <x:v>31.70813</x:v>
      </x:c>
      <x:c t="n" s="0">
        <x:v>31.01547</x:v>
      </x:c>
      <x:c t="n" s="0">
        <x:v>33.28505</x:v>
      </x:c>
      <x:c t="n" s="0">
        <x:v>34.40443</x:v>
      </x:c>
      <x:c t="n" s="0">
        <x:v>34.23468</x:v>
      </x:c>
      <x:c t="n" s="0">
        <x:v>31.7142</x:v>
      </x:c>
      <x:c t="n" s="0">
        <x:v>32.57275</x:v>
      </x:c>
      <x:c t="n" s="0">
        <x:v>29.59736</x:v>
      </x:c>
      <x:c t="n" s="0">
        <x:v>25.30323</x:v>
      </x:c>
      <x:c t="n" s="0">
        <x:v>22.14642</x:v>
      </x:c>
      <x:c t="n" s="0">
        <x:v>20.83862</x:v>
      </x:c>
      <x:c t="n" s="0">
        <x:v>21.93636</x:v>
      </x:c>
      <x:c t="n" s="0">
        <x:v>17.49107</x:v>
      </x:c>
      <x:c t="n" s="0">
        <x:v>10.92397</x:v>
      </x:c>
      <x:c t="n" s="0">
        <x:v>8.850631</x:v>
      </x:c>
      <x:c t="n" s="0">
        <x:v>5.374865</x:v>
      </x:c>
      <x:c t="n" s="0">
        <x:v>12.69632</x:v>
      </x:c>
      <x:c t="n" s="0">
        <x:v>5.259941</x:v>
      </x:c>
      <x:c t="n" s="0">
        <x:v>-24.99614</x:v>
      </x:c>
      <x:c t="n" s="0">
        <x:v>-11.89715</x:v>
      </x:c>
      <x:c t="n" s="0">
        <x:v>-4.338939</x:v>
      </x:c>
      <x:c t="n" s="0">
        <x:v>-3.061212</x:v>
      </x:c>
      <x:c t="n" s="0">
        <x:v>-9.414996</x:v>
      </x:c>
      <x:c t="n" s="0">
        <x:v>-7.231988</x:v>
      </x:c>
      <x:c t="n" s="0">
        <x:v>-1.945328</x:v>
      </x:c>
      <x:c t="n" s="0">
        <x:v>-9.747991</x:v>
      </x:c>
      <x:c t="n" s="0">
        <x:v>10.058</x:v>
      </x:c>
      <x:c t="n" s="0">
        <x:v>14.19683</x:v>
      </x:c>
      <x:c t="n" s="0">
        <x:v>5.77331</x:v>
      </x:c>
      <x:c t="n" s="0">
        <x:v>10.81013</x:v>
      </x:c>
      <x:c t="n" s="0">
        <x:v>21.28458</x:v>
      </x:c>
      <x:c t="n" s="0">
        <x:v>22.98698</x:v>
      </x:c>
      <x:c t="n" s="0">
        <x:v>24.34982</x:v>
      </x:c>
      <x:c t="n" s="0">
        <x:v>13.26112</x:v>
      </x:c>
      <x:c t="n" s="0">
        <x:v>23.84919</x:v>
      </x:c>
      <x:c t="n" s="0">
        <x:v>26.88173</x:v>
      </x:c>
      <x:c t="n" s="0">
        <x:v>25.6814</x:v>
      </x:c>
      <x:c t="n" s="0">
        <x:v>30.36845</x:v>
      </x:c>
      <x:c t="n" s="0">
        <x:v>35.36205</x:v>
      </x:c>
      <x:c t="n" s="0">
        <x:v>33.28116</x:v>
      </x:c>
      <x:c t="n" s="0">
        <x:v>34.22115</x:v>
      </x:c>
      <x:c t="n" s="0">
        <x:v>26.02567</x:v>
      </x:c>
      <x:c t="n" s="0">
        <x:v>26.00073</x:v>
      </x:c>
      <x:c t="n" s="0">
        <x:v>26.32586</x:v>
      </x:c>
      <x:c t="n" s="0">
        <x:v>23.21211</x:v>
      </x:c>
      <x:c t="n" s="0">
        <x:v>19.75884</x:v>
      </x:c>
      <x:c t="n" s="0">
        <x:v>18.43256</x:v>
      </x:c>
      <x:c t="n" s="0">
        <x:v>15.16871</x:v>
      </x:c>
      <x:c t="n" s="0">
        <x:v>11.92225</x:v>
      </x:c>
      <x:c t="n" s="0">
        <x:v>6.870274</x:v>
      </x:c>
      <x:c t="n" s="0">
        <x:v>6.626124</x:v>
      </x:c>
      <x:c t="n" s="0">
        <x:v>3.918441</x:v>
      </x:c>
      <x:c t="n" s="0">
        <x:v>11.18483</x:v>
      </x:c>
      <x:c t="n" s="0">
        <x:v>4.326195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43948.9403472222</x:v>
      </x:c>
      <x:c t="n" s="7">
        <x:v>43948.9403472222</x:v>
      </x:c>
      <x:c t="n" s="0">
        <x:v>42.03744</x:v>
      </x:c>
      <x:c t="n" s="0">
        <x:v>54.20069</x:v>
      </x:c>
      <x:c t="n" s="0">
        <x:v>82.63707</x:v>
      </x:c>
      <x:c t="n" s="0">
        <x:v>84.11324</x:v>
      </x:c>
      <x:c t="n" s="0">
        <x:v>-23.2776</x:v>
      </x:c>
      <x:c t="n" s="0">
        <x:v>-11.87764</x:v>
      </x:c>
      <x:c t="n" s="0">
        <x:v>-4.759915</x:v>
      </x:c>
      <x:c t="n" s="0">
        <x:v>-2.768041</x:v>
      </x:c>
      <x:c t="n" s="0">
        <x:v>-4.511752</x:v>
      </x:c>
      <x:c t="n" s="0">
        <x:v>-7.93535</x:v>
      </x:c>
      <x:c t="n" s="0">
        <x:v>2.69241</x:v>
      </x:c>
      <x:c t="n" s="0">
        <x:v>1.446769</x:v>
      </x:c>
      <x:c t="n" s="0">
        <x:v>11.925</x:v>
      </x:c>
      <x:c t="n" s="0">
        <x:v>15.69802</x:v>
      </x:c>
      <x:c t="n" s="0">
        <x:v>10.70443</x:v>
      </x:c>
      <x:c t="n" s="0">
        <x:v>16.21926</x:v>
      </x:c>
      <x:c t="n" s="0">
        <x:v>19.91589</x:v>
      </x:c>
      <x:c t="n" s="0">
        <x:v>23.44894</x:v>
      </x:c>
      <x:c t="n" s="0">
        <x:v>23.68615</x:v>
      </x:c>
      <x:c t="n" s="0">
        <x:v>24.65444</x:v>
      </x:c>
      <x:c t="n" s="0">
        <x:v>24.6612</x:v>
      </x:c>
      <x:c t="n" s="0">
        <x:v>28.89439</x:v>
      </x:c>
      <x:c t="n" s="0">
        <x:v>31.49468</x:v>
      </x:c>
      <x:c t="n" s="0">
        <x:v>30.9169</x:v>
      </x:c>
      <x:c t="n" s="0">
        <x:v>33.28576</x:v>
      </x:c>
      <x:c t="n" s="0">
        <x:v>34.12941</x:v>
      </x:c>
      <x:c t="n" s="0">
        <x:v>33.91103</x:v>
      </x:c>
      <x:c t="n" s="0">
        <x:v>31.73118</x:v>
      </x:c>
      <x:c t="n" s="0">
        <x:v>32.1991</x:v>
      </x:c>
      <x:c t="n" s="0">
        <x:v>29.12846</x:v>
      </x:c>
      <x:c t="n" s="0">
        <x:v>25.36868</x:v>
      </x:c>
      <x:c t="n" s="0">
        <x:v>22.06066</x:v>
      </x:c>
      <x:c t="n" s="0">
        <x:v>20.3411</x:v>
      </x:c>
      <x:c t="n" s="0">
        <x:v>21.41535</x:v>
      </x:c>
      <x:c t="n" s="0">
        <x:v>16.99667</x:v>
      </x:c>
      <x:c t="n" s="0">
        <x:v>10.57005</x:v>
      </x:c>
      <x:c t="n" s="0">
        <x:v>8.578665</x:v>
      </x:c>
      <x:c t="n" s="0">
        <x:v>5.132184</x:v>
      </x:c>
      <x:c t="n" s="0">
        <x:v>12.65737</x:v>
      </x:c>
      <x:c t="n" s="0">
        <x:v>5.086572</x:v>
      </x:c>
      <x:c t="n" s="0">
        <x:v>-24.99614</x:v>
      </x:c>
      <x:c t="n" s="0">
        <x:v>-11.89715</x:v>
      </x:c>
      <x:c t="n" s="0">
        <x:v>-4.338939</x:v>
      </x:c>
      <x:c t="n" s="0">
        <x:v>-3.061212</x:v>
      </x:c>
      <x:c t="n" s="0">
        <x:v>-9.414996</x:v>
      </x:c>
      <x:c t="n" s="0">
        <x:v>-6.251189</x:v>
      </x:c>
      <x:c t="n" s="0">
        <x:v>-1.945328</x:v>
      </x:c>
      <x:c t="n" s="0">
        <x:v>-12.14511</x:v>
      </x:c>
      <x:c t="n" s="0">
        <x:v>18.23939</x:v>
      </x:c>
      <x:c t="n" s="0">
        <x:v>14.07584</x:v>
      </x:c>
      <x:c t="n" s="0">
        <x:v>7.3298</x:v>
      </x:c>
      <x:c t="n" s="0">
        <x:v>7.928573</x:v>
      </x:c>
      <x:c t="n" s="0">
        <x:v>24.99805</x:v>
      </x:c>
      <x:c t="n" s="0">
        <x:v>16.10755</x:v>
      </x:c>
      <x:c t="n" s="0">
        <x:v>24.76643</x:v>
      </x:c>
      <x:c t="n" s="0">
        <x:v>10.32211</x:v>
      </x:c>
      <x:c t="n" s="0">
        <x:v>25.34946</x:v>
      </x:c>
      <x:c t="n" s="0">
        <x:v>29.43146</x:v>
      </x:c>
      <x:c t="n" s="0">
        <x:v>29.77872</x:v>
      </x:c>
      <x:c t="n" s="0">
        <x:v>29.83038</x:v>
      </x:c>
      <x:c t="n" s="0">
        <x:v>32.56177</x:v>
      </x:c>
      <x:c t="n" s="0">
        <x:v>31.65315</x:v>
      </x:c>
      <x:c t="n" s="0">
        <x:v>31.39252</x:v>
      </x:c>
      <x:c t="n" s="0">
        <x:v>32.75905</x:v>
      </x:c>
      <x:c t="n" s="0">
        <x:v>29.73228</x:v>
      </x:c>
      <x:c t="n" s="0">
        <x:v>25.10974</x:v>
      </x:c>
      <x:c t="n" s="0">
        <x:v>25.82674</x:v>
      </x:c>
      <x:c t="n" s="0">
        <x:v>22.86266</x:v>
      </x:c>
      <x:c t="n" s="0">
        <x:v>16.98893</x:v>
      </x:c>
      <x:c t="n" s="0">
        <x:v>16.06306</x:v>
      </x:c>
      <x:c t="n" s="0">
        <x:v>11.84343</x:v>
      </x:c>
      <x:c t="n" s="0">
        <x:v>7.487603</x:v>
      </x:c>
      <x:c t="n" s="0">
        <x:v>6.296732</x:v>
      </x:c>
      <x:c t="n" s="0">
        <x:v>3.293297</x:v>
      </x:c>
      <x:c t="n" s="0">
        <x:v>12.17783</x:v>
      </x:c>
      <x:c t="n" s="0">
        <x:v>4.104411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43948.9403472222</x:v>
      </x:c>
      <x:c t="n" s="7">
        <x:v>43948.9403472222</x:v>
      </x:c>
      <x:c t="n" s="0">
        <x:v>40.19714</x:v>
      </x:c>
      <x:c t="n" s="0">
        <x:v>54.20069</x:v>
      </x:c>
      <x:c t="n" s="0">
        <x:v>72.52409</x:v>
      </x:c>
      <x:c t="n" s="0">
        <x:v>78.99906</x:v>
      </x:c>
      <x:c t="n" s="0">
        <x:v>-23.49015</x:v>
      </x:c>
      <x:c t="n" s="0">
        <x:v>-11.89296</x:v>
      </x:c>
      <x:c t="n" s="0">
        <x:v>-4.70241</x:v>
      </x:c>
      <x:c t="n" s="0">
        <x:v>-2.892592</x:v>
      </x:c>
      <x:c t="n" s="0">
        <x:v>-4.963423</x:v>
      </x:c>
      <x:c t="n" s="0">
        <x:v>-7.644967</x:v>
      </x:c>
      <x:c t="n" s="0">
        <x:v>2.365406</x:v>
      </x:c>
      <x:c t="n" s="0">
        <x:v>1.505122</x:v>
      </x:c>
      <x:c t="n" s="0">
        <x:v>13.62408</x:v>
      </x:c>
      <x:c t="n" s="0">
        <x:v>15.45686</x:v>
      </x:c>
      <x:c t="n" s="0">
        <x:v>10.34768</x:v>
      </x:c>
      <x:c t="n" s="0">
        <x:v>15.58157</x:v>
      </x:c>
      <x:c t="n" s="0">
        <x:v>21.13627</x:v>
      </x:c>
      <x:c t="n" s="0">
        <x:v>22.89392</x:v>
      </x:c>
      <x:c t="n" s="0">
        <x:v>23.27696</x:v>
      </x:c>
      <x:c t="n" s="0">
        <x:v>24.29628</x:v>
      </x:c>
      <x:c t="n" s="0">
        <x:v>25.47407</x:v>
      </x:c>
      <x:c t="n" s="0">
        <x:v>28.35495</x:v>
      </x:c>
      <x:c t="n" s="0">
        <x:v>31.02629</x:v>
      </x:c>
      <x:c t="n" s="0">
        <x:v>30.62825</x:v>
      </x:c>
      <x:c t="n" s="0">
        <x:v>33.28509</x:v>
      </x:c>
      <x:c t="n" s="0">
        <x:v>34.17474</x:v>
      </x:c>
      <x:c t="n" s="0">
        <x:v>34.33969</x:v>
      </x:c>
      <x:c t="n" s="0">
        <x:v>31.81207</x:v>
      </x:c>
      <x:c t="n" s="0">
        <x:v>31.75846</x:v>
      </x:c>
      <x:c t="n" s="0">
        <x:v>28.87891</x:v>
      </x:c>
      <x:c t="n" s="0">
        <x:v>25.37611</x:v>
      </x:c>
      <x:c t="n" s="0">
        <x:v>22.17368</x:v>
      </x:c>
      <x:c t="n" s="0">
        <x:v>20.08485</x:v>
      </x:c>
      <x:c t="n" s="0">
        <x:v>20.99311</x:v>
      </x:c>
      <x:c t="n" s="0">
        <x:v>16.49832</x:v>
      </x:c>
      <x:c t="n" s="0">
        <x:v>10.2021</x:v>
      </x:c>
      <x:c t="n" s="0">
        <x:v>8.286936</x:v>
      </x:c>
      <x:c t="n" s="0">
        <x:v>5.023603</x:v>
      </x:c>
      <x:c t="n" s="0">
        <x:v>12.49255</x:v>
      </x:c>
      <x:c t="n" s="0">
        <x:v>4.910143</x:v>
      </x:c>
      <x:c t="n" s="0">
        <x:v>-24.99614</x:v>
      </x:c>
      <x:c t="n" s="0">
        <x:v>-12.00715</x:v>
      </x:c>
      <x:c t="n" s="0">
        <x:v>-4.391669</x:v>
      </x:c>
      <x:c t="n" s="0">
        <x:v>-3.893981</x:v>
      </x:c>
      <x:c t="n" s="0">
        <x:v>-9.414996</x:v>
      </x:c>
      <x:c t="n" s="0">
        <x:v>-6.251189</x:v>
      </x:c>
      <x:c t="n" s="0">
        <x:v>0.06610514</x:v>
      </x:c>
      <x:c t="n" s="0">
        <x:v>2.833601</x:v>
      </x:c>
      <x:c t="n" s="0">
        <x:v>18.23939</x:v>
      </x:c>
      <x:c t="n" s="0">
        <x:v>13.69122</x:v>
      </x:c>
      <x:c t="n" s="0">
        <x:v>7.3298</x:v>
      </x:c>
      <x:c t="n" s="0">
        <x:v>4.313968</x:v>
      </x:c>
      <x:c t="n" s="0">
        <x:v>24.99805</x:v>
      </x:c>
      <x:c t="n" s="0">
        <x:v>15.91549</x:v>
      </x:c>
      <x:c t="n" s="0">
        <x:v>17.73966</x:v>
      </x:c>
      <x:c t="n" s="0">
        <x:v>21.8833</x:v>
      </x:c>
      <x:c t="n" s="0">
        <x:v>28.37734</x:v>
      </x:c>
      <x:c t="n" s="0">
        <x:v>17.40454</x:v>
      </x:c>
      <x:c t="n" s="0">
        <x:v>26.71952</x:v>
      </x:c>
      <x:c t="n" s="0">
        <x:v>29.31785</x:v>
      </x:c>
      <x:c t="n" s="0">
        <x:v>33.11236</x:v>
      </x:c>
      <x:c t="n" s="0">
        <x:v>34.85896</x:v>
      </x:c>
      <x:c t="n" s="0">
        <x:v>36.12228</x:v>
      </x:c>
      <x:c t="n" s="0">
        <x:v>31.25708</x:v>
      </x:c>
      <x:c t="n" s="0">
        <x:v>26.25996</x:v>
      </x:c>
      <x:c t="n" s="0">
        <x:v>26.45493</x:v>
      </x:c>
      <x:c t="n" s="0">
        <x:v>25.55267</x:v>
      </x:c>
      <x:c t="n" s="0">
        <x:v>21.09168</x:v>
      </x:c>
      <x:c t="n" s="0">
        <x:v>17.19303</x:v>
      </x:c>
      <x:c t="n" s="0">
        <x:v>16.78051</x:v>
      </x:c>
      <x:c t="n" s="0">
        <x:v>11.5456</x:v>
      </x:c>
      <x:c t="n" s="0">
        <x:v>6.78514</x:v>
      </x:c>
      <x:c t="n" s="0">
        <x:v>6.198573</x:v>
      </x:c>
      <x:c t="n" s="0">
        <x:v>4.173592</x:v>
      </x:c>
      <x:c t="n" s="0">
        <x:v>11.78765</x:v>
      </x:c>
      <x:c t="n" s="0">
        <x:v>3.803262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43948.9403472222</x:v>
      </x:c>
      <x:c t="n" s="7">
        <x:v>43948.9403472222</x:v>
      </x:c>
      <x:c t="n" s="0">
        <x:v>40.31133</x:v>
      </x:c>
      <x:c t="n" s="0">
        <x:v>54.20069</x:v>
      </x:c>
      <x:c t="n" s="0">
        <x:v>77.96702</x:v>
      </x:c>
      <x:c t="n" s="0">
        <x:v>82.1289</x:v>
      </x:c>
      <x:c t="n" s="0">
        <x:v>-23.68034</x:v>
      </x:c>
      <x:c t="n" s="0">
        <x:v>-11.92539</x:v>
      </x:c>
      <x:c t="n" s="0">
        <x:v>-4.66388</x:v>
      </x:c>
      <x:c t="n" s="0">
        <x:v>-3.136262</x:v>
      </x:c>
      <x:c t="n" s="0">
        <x:v>-5.390237</x:v>
      </x:c>
      <x:c t="n" s="0">
        <x:v>-7.411471</x:v>
      </x:c>
      <x:c t="n" s="0">
        <x:v>2.241462</x:v>
      </x:c>
      <x:c t="n" s="0">
        <x:v>2.453844</x:v>
      </x:c>
      <x:c t="n" s="0">
        <x:v>14.68432</x:v>
      </x:c>
      <x:c t="n" s="0">
        <x:v>15.23974</x:v>
      </x:c>
      <x:c t="n" s="0">
        <x:v>10.01793</x:v>
      </x:c>
      <x:c t="n" s="0">
        <x:v>14.95136</x:v>
      </x:c>
      <x:c t="n" s="0">
        <x:v>20.98888</x:v>
      </x:c>
      <x:c t="n" s="0">
        <x:v>22.34847</x:v>
      </x:c>
      <x:c t="n" s="0">
        <x:v>22.66463</x:v>
      </x:c>
      <x:c t="n" s="0">
        <x:v>23.88827</x:v>
      </x:c>
      <x:c t="n" s="0">
        <x:v>25.27289</x:v>
      </x:c>
      <x:c t="n" s="0">
        <x:v>28.17437</x:v>
      </x:c>
      <x:c t="n" s="0">
        <x:v>31.1225</x:v>
      </x:c>
      <x:c t="n" s="0">
        <x:v>31.01518</x:v>
      </x:c>
      <x:c t="n" s="0">
        <x:v>32.97901</x:v>
      </x:c>
      <x:c t="n" s="0">
        <x:v>34.13129</x:v>
      </x:c>
      <x:c t="n" s="0">
        <x:v>33.94866</x:v>
      </x:c>
      <x:c t="n" s="0">
        <x:v>31.78718</x:v>
      </x:c>
      <x:c t="n" s="0">
        <x:v>31.38754</x:v>
      </x:c>
      <x:c t="n" s="0">
        <x:v>28.38412</x:v>
      </x:c>
      <x:c t="n" s="0">
        <x:v>25.30367</x:v>
      </x:c>
      <x:c t="n" s="0">
        <x:v>21.86598</x:v>
      </x:c>
      <x:c t="n" s="0">
        <x:v>19.67419</x:v>
      </x:c>
      <x:c t="n" s="0">
        <x:v>20.41814</x:v>
      </x:c>
      <x:c t="n" s="0">
        <x:v>16.07637</x:v>
      </x:c>
      <x:c t="n" s="0">
        <x:v>9.807295</x:v>
      </x:c>
      <x:c t="n" s="0">
        <x:v>8.128616</x:v>
      </x:c>
      <x:c t="n" s="0">
        <x:v>4.829223</x:v>
      </x:c>
      <x:c t="n" s="0">
        <x:v>12.34101</x:v>
      </x:c>
      <x:c t="n" s="0">
        <x:v>4.885927</x:v>
      </x:c>
      <x:c t="n" s="0">
        <x:v>-24.99614</x:v>
      </x:c>
      <x:c t="n" s="0">
        <x:v>-12.12</x:v>
      </x:c>
      <x:c t="n" s="0">
        <x:v>-4.445048</x:v>
      </x:c>
      <x:c t="n" s="0">
        <x:v>-4.925251</x:v>
      </x:c>
      <x:c t="n" s="0">
        <x:v>-9.414996</x:v>
      </x:c>
      <x:c t="n" s="0">
        <x:v>-6.251189</x:v>
      </x:c>
      <x:c t="n" s="0">
        <x:v>1.435534</x:v>
      </x:c>
      <x:c t="n" s="0">
        <x:v>5.774342</x:v>
      </x:c>
      <x:c t="n" s="0">
        <x:v>18.23939</x:v>
      </x:c>
      <x:c t="n" s="0">
        <x:v>13.69122</x:v>
      </x:c>
      <x:c t="n" s="0">
        <x:v>7.3298</x:v>
      </x:c>
      <x:c t="n" s="0">
        <x:v>4.313968</x:v>
      </x:c>
      <x:c t="n" s="0">
        <x:v>18.39086</x:v>
      </x:c>
      <x:c t="n" s="0">
        <x:v>15.71455</x:v>
      </x:c>
      <x:c t="n" s="0">
        <x:v>13.00947</x:v>
      </x:c>
      <x:c t="n" s="0">
        <x:v>19.22699</x:v>
      </x:c>
      <x:c t="n" s="0">
        <x:v>23.55278</x:v>
      </x:c>
      <x:c t="n" s="0">
        <x:v>27.73049</x:v>
      </x:c>
      <x:c t="n" s="0">
        <x:v>31.46966</x:v>
      </x:c>
      <x:c t="n" s="0">
        <x:v>32.70065</x:v>
      </x:c>
      <x:c t="n" s="0">
        <x:v>30.1729</x:v>
      </x:c>
      <x:c t="n" s="0">
        <x:v>33.70379</x:v>
      </x:c>
      <x:c t="n" s="0">
        <x:v>31.26827</x:v>
      </x:c>
      <x:c t="n" s="0">
        <x:v>31.58945</x:v>
      </x:c>
      <x:c t="n" s="0">
        <x:v>27.89208</x:v>
      </x:c>
      <x:c t="n" s="0">
        <x:v>24.49058</x:v>
      </x:c>
      <x:c t="n" s="0">
        <x:v>24.88188</x:v>
      </x:c>
      <x:c t="n" s="0">
        <x:v>20.09536</x:v>
      </x:c>
      <x:c t="n" s="0">
        <x:v>16.36022</x:v>
      </x:c>
      <x:c t="n" s="0">
        <x:v>13.45743</x:v>
      </x:c>
      <x:c t="n" s="0">
        <x:v>12.08763</x:v>
      </x:c>
      <x:c t="n" s="0">
        <x:v>6.900687</x:v>
      </x:c>
      <x:c t="n" s="0">
        <x:v>6.773267</x:v>
      </x:c>
      <x:c t="n" s="0">
        <x:v>3.127726</x:v>
      </x:c>
      <x:c t="n" s="0">
        <x:v>11.5139</x:v>
      </x:c>
      <x:c t="n" s="0">
        <x:v>4.541325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43948.9403472222</x:v>
      </x:c>
      <x:c t="n" s="7">
        <x:v>43948.9403472222</x:v>
      </x:c>
      <x:c t="n" s="0">
        <x:v>40.99081</x:v>
      </x:c>
      <x:c t="n" s="0">
        <x:v>54.20069</x:v>
      </x:c>
      <x:c t="n" s="0">
        <x:v>84.58624</x:v>
      </x:c>
      <x:c t="n" s="0">
        <x:v>86.71955</x:v>
      </x:c>
      <x:c t="n" s="0">
        <x:v>-23.84978</x:v>
      </x:c>
      <x:c t="n" s="0">
        <x:v>-11.95329</x:v>
      </x:c>
      <x:c t="n" s="0">
        <x:v>-4.631247</x:v>
      </x:c>
      <x:c t="n" s="0">
        <x:v>-3.355765</x:v>
      </x:c>
      <x:c t="n" s="0">
        <x:v>-5.971207</x:v>
      </x:c>
      <x:c t="n" s="0">
        <x:v>-7.221538</x:v>
      </x:c>
      <x:c t="n" s="0">
        <x:v>2.132736</x:v>
      </x:c>
      <x:c t="n" s="0">
        <x:v>3.126753</x:v>
      </x:c>
      <x:c t="n" s="0">
        <x:v>15.82867</x:v>
      </x:c>
      <x:c t="n" s="0">
        <x:v>14.8684</x:v>
      </x:c>
      <x:c t="n" s="0">
        <x:v>9.611873</x:v>
      </x:c>
      <x:c t="n" s="0">
        <x:v>14.68923</x:v>
      </x:c>
      <x:c t="n" s="0">
        <x:v>20.49862</x:v>
      </x:c>
      <x:c t="n" s="0">
        <x:v>21.81949</x:v>
      </x:c>
      <x:c t="n" s="0">
        <x:v>22.03876</x:v>
      </x:c>
      <x:c t="n" s="0">
        <x:v>23.2998</x:v>
      </x:c>
      <x:c t="n" s="0">
        <x:v>24.80658</x:v>
      </x:c>
      <x:c t="n" s="0">
        <x:v>27.80399</x:v>
      </x:c>
      <x:c t="n" s="0">
        <x:v>30.95066</x:v>
      </x:c>
      <x:c t="n" s="0">
        <x:v>30.73617</x:v>
      </x:c>
      <x:c t="n" s="0">
        <x:v>33.01718</x:v>
      </x:c>
      <x:c t="n" s="0">
        <x:v>34.19684</x:v>
      </x:c>
      <x:c t="n" s="0">
        <x:v>33.65722</x:v>
      </x:c>
      <x:c t="n" s="0">
        <x:v>31.69369</x:v>
      </x:c>
      <x:c t="n" s="0">
        <x:v>31.46374</x:v>
      </x:c>
      <x:c t="n" s="0">
        <x:v>28.34692</x:v>
      </x:c>
      <x:c t="n" s="0">
        <x:v>25.52286</x:v>
      </x:c>
      <x:c t="n" s="0">
        <x:v>21.80566</x:v>
      </x:c>
      <x:c t="n" s="0">
        <x:v>19.34166</x:v>
      </x:c>
      <x:c t="n" s="0">
        <x:v>20.06324</x:v>
      </x:c>
      <x:c t="n" s="0">
        <x:v>15.62685</x:v>
      </x:c>
      <x:c t="n" s="0">
        <x:v>9.461987</x:v>
      </x:c>
      <x:c t="n" s="0">
        <x:v>7.844558</x:v>
      </x:c>
      <x:c t="n" s="0">
        <x:v>4.593377</x:v>
      </x:c>
      <x:c t="n" s="0">
        <x:v>12.40366</x:v>
      </x:c>
      <x:c t="n" s="0">
        <x:v>4.738544</x:v>
      </x:c>
      <x:c t="n" s="0">
        <x:v>-24.99614</x:v>
      </x:c>
      <x:c t="n" s="0">
        <x:v>-12.12</x:v>
      </x:c>
      <x:c t="n" s="0">
        <x:v>-4.445048</x:v>
      </x:c>
      <x:c t="n" s="0">
        <x:v>-4.925251</x:v>
      </x:c>
      <x:c t="n" s="0">
        <x:v>-15.15208</x:v>
      </x:c>
      <x:c t="n" s="0">
        <x:v>-6.251189</x:v>
      </x:c>
      <x:c t="n" s="0">
        <x:v>1.435534</x:v>
      </x:c>
      <x:c t="n" s="0">
        <x:v>5.774342</x:v>
      </x:c>
      <x:c t="n" s="0">
        <x:v>19.70919</x:v>
      </x:c>
      <x:c t="n" s="0">
        <x:v>10.89723</x:v>
      </x:c>
      <x:c t="n" s="0">
        <x:v>5.663016</x:v>
      </x:c>
      <x:c t="n" s="0">
        <x:v>13.62764</x:v>
      </x:c>
      <x:c t="n" s="0">
        <x:v>15.28209</x:v>
      </x:c>
      <x:c t="n" s="0">
        <x:v>15.65207</x:v>
      </x:c>
      <x:c t="n" s="0">
        <x:v>11.72852</x:v>
      </x:c>
      <x:c t="n" s="0">
        <x:v>15.7618</x:v>
      </x:c>
      <x:c t="n" s="0">
        <x:v>19.78714</x:v>
      </x:c>
      <x:c t="n" s="0">
        <x:v>22.73416</x:v>
      </x:c>
      <x:c t="n" s="0">
        <x:v>29.95381</x:v>
      </x:c>
      <x:c t="n" s="0">
        <x:v>27.69733</x:v>
      </x:c>
      <x:c t="n" s="0">
        <x:v>34.13922</x:v>
      </x:c>
      <x:c t="n" s="0">
        <x:v>34.23972</x:v>
      </x:c>
      <x:c t="n" s="0">
        <x:v>30.52799</x:v>
      </x:c>
      <x:c t="n" s="0">
        <x:v>32.4237</x:v>
      </x:c>
      <x:c t="n" s="0">
        <x:v>31.90031</x:v>
      </x:c>
      <x:c t="n" s="0">
        <x:v>28.06501</x:v>
      </x:c>
      <x:c t="n" s="0">
        <x:v>26.49579</x:v>
      </x:c>
      <x:c t="n" s="0">
        <x:v>21.21292</x:v>
      </x:c>
      <x:c t="n" s="0">
        <x:v>15.73528</x:v>
      </x:c>
      <x:c t="n" s="0">
        <x:v>16.72878</x:v>
      </x:c>
      <x:c t="n" s="0">
        <x:v>11.30097</x:v>
      </x:c>
      <x:c t="n" s="0">
        <x:v>6.544569</x:v>
      </x:c>
      <x:c t="n" s="0">
        <x:v>5.902933</x:v>
      </x:c>
      <x:c t="n" s="0">
        <x:v>3.093707</x:v>
      </x:c>
      <x:c t="n" s="0">
        <x:v>12.30235</x:v>
      </x:c>
      <x:c t="n" s="0">
        <x:v>3.897151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43948.9403587963</x:v>
      </x:c>
      <x:c t="n" s="7">
        <x:v>43948.9403587963</x:v>
      </x:c>
      <x:c t="n" s="0">
        <x:v>42.71247</x:v>
      </x:c>
      <x:c t="n" s="0">
        <x:v>54.20069</x:v>
      </x:c>
      <x:c t="n" s="0">
        <x:v>86.32843</x:v>
      </x:c>
      <x:c t="n" s="0">
        <x:v>87.58499</x:v>
      </x:c>
      <x:c t="n" s="0">
        <x:v>-23.99975</x:v>
      </x:c>
      <x:c t="n" s="0">
        <x:v>-11.97726</x:v>
      </x:c>
      <x:c t="n" s="0">
        <x:v>-4.603569</x:v>
      </x:c>
      <x:c t="n" s="0">
        <x:v>-3.552433</x:v>
      </x:c>
      <x:c t="n" s="0">
        <x:v>-6.602393</x:v>
      </x:c>
      <x:c t="n" s="0">
        <x:v>-7.065659</x:v>
      </x:c>
      <x:c t="n" s="0">
        <x:v>2.037676</x:v>
      </x:c>
      <x:c t="n" s="0">
        <x:v>5.299863</x:v>
      </x:c>
      <x:c t="n" s="0">
        <x:v>16.71138</x:v>
      </x:c>
      <x:c t="n" s="0">
        <x:v>14.21191</x:v>
      </x:c>
      <x:c t="n" s="0">
        <x:v>9.197017</x:v>
      </x:c>
      <x:c t="n" s="0">
        <x:v>14.98013</x:v>
      </x:c>
      <x:c t="n" s="0">
        <x:v>20.19327</x:v>
      </x:c>
      <x:c t="n" s="0">
        <x:v>21.30916</x:v>
      </x:c>
      <x:c t="n" s="0">
        <x:v>21.36992</x:v>
      </x:c>
      <x:c t="n" s="0">
        <x:v>22.78494</x:v>
      </x:c>
      <x:c t="n" s="0">
        <x:v>24.24603</x:v>
      </x:c>
      <x:c t="n" s="0">
        <x:v>27.19955</x:v>
      </x:c>
      <x:c t="n" s="0">
        <x:v>31.00132</x:v>
      </x:c>
      <x:c t="n" s="0">
        <x:v>31.11847</x:v>
      </x:c>
      <x:c t="n" s="0">
        <x:v>32.82139</x:v>
      </x:c>
      <x:c t="n" s="0">
        <x:v>33.89077</x:v>
      </x:c>
      <x:c t="n" s="0">
        <x:v>34.08106</x:v>
      </x:c>
      <x:c t="n" s="0">
        <x:v>31.99324</x:v>
      </x:c>
      <x:c t="n" s="0">
        <x:v>31.15714</x:v>
      </x:c>
      <x:c t="n" s="0">
        <x:v>28.05532</x:v>
      </x:c>
      <x:c t="n" s="0">
        <x:v>25.19206</x:v>
      </x:c>
      <x:c t="n" s="0">
        <x:v>21.81063</x:v>
      </x:c>
      <x:c t="n" s="0">
        <x:v>18.94558</x:v>
      </x:c>
      <x:c t="n" s="0">
        <x:v>19.56238</x:v>
      </x:c>
      <x:c t="n" s="0">
        <x:v>15.26504</x:v>
      </x:c>
      <x:c t="n" s="0">
        <x:v>9.128363</x:v>
      </x:c>
      <x:c t="n" s="0">
        <x:v>7.686396</x:v>
      </x:c>
      <x:c t="n" s="0">
        <x:v>4.741231</x:v>
      </x:c>
      <x:c t="n" s="0">
        <x:v>12.08811</x:v>
      </x:c>
      <x:c t="n" s="0">
        <x:v>4.715278</x:v>
      </x:c>
      <x:c t="n" s="0">
        <x:v>-24.99614</x:v>
      </x:c>
      <x:c t="n" s="0">
        <x:v>-12.12</x:v>
      </x:c>
      <x:c t="n" s="0">
        <x:v>-4.445048</x:v>
      </x:c>
      <x:c t="n" s="0">
        <x:v>-4.925251</x:v>
      </x:c>
      <x:c t="n" s="0">
        <x:v>-17.31632</x:v>
      </x:c>
      <x:c t="n" s="0">
        <x:v>-6.251189</x:v>
      </x:c>
      <x:c t="n" s="0">
        <x:v>1.435534</x:v>
      </x:c>
      <x:c t="n" s="0">
        <x:v>11.54442</x:v>
      </x:c>
      <x:c t="n" s="0">
        <x:v>19.88376</x:v>
      </x:c>
      <x:c t="n" s="0">
        <x:v>0.772661</x:v>
      </x:c>
      <x:c t="n" s="0">
        <x:v>5.362606</x:v>
      </x:c>
      <x:c t="n" s="0">
        <x:v>16.37586</x:v>
      </x:c>
      <x:c t="n" s="0">
        <x:v>18.08535</x:v>
      </x:c>
      <x:c t="n" s="0">
        <x:v>15.63104</x:v>
      </x:c>
      <x:c t="n" s="0">
        <x:v>2.824262</x:v>
      </x:c>
      <x:c t="n" s="0">
        <x:v>16.50096</x:v>
      </x:c>
      <x:c t="n" s="0">
        <x:v>17.10201</x:v>
      </x:c>
      <x:c t="n" s="0">
        <x:v>18.77536</x:v>
      </x:c>
      <x:c t="n" s="0">
        <x:v>31.86705</x:v>
      </x:c>
      <x:c t="n" s="0">
        <x:v>33.0815</x:v>
      </x:c>
      <x:c t="n" s="0">
        <x:v>29.99835</x:v>
      </x:c>
      <x:c t="n" s="0">
        <x:v>32.16368</x:v>
      </x:c>
      <x:c t="n" s="0">
        <x:v>36.28213</x:v>
      </x:c>
      <x:c t="n" s="0">
        <x:v>32.40079</x:v>
      </x:c>
      <x:c t="n" s="0">
        <x:v>29.05379</x:v>
      </x:c>
      <x:c t="n" s="0">
        <x:v>25.57411</x:v>
      </x:c>
      <x:c t="n" s="0">
        <x:v>22.64014</x:v>
      </x:c>
      <x:c t="n" s="0">
        <x:v>21.80498</x:v>
      </x:c>
      <x:c t="n" s="0">
        <x:v>15.69299</x:v>
      </x:c>
      <x:c t="n" s="0">
        <x:v>15.39904</x:v>
      </x:c>
      <x:c t="n" s="0">
        <x:v>11.84695</x:v>
      </x:c>
      <x:c t="n" s="0">
        <x:v>7.712664</x:v>
      </x:c>
      <x:c t="n" s="0">
        <x:v>6.488151</x:v>
      </x:c>
      <x:c t="n" s="0">
        <x:v>5.739292</x:v>
      </x:c>
      <x:c t="n" s="0">
        <x:v>9.449973</x:v>
      </x:c>
      <x:c t="n" s="0">
        <x:v>4.516481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43948.9403587963</x:v>
      </x:c>
      <x:c t="n" s="7">
        <x:v>43948.9403587963</x:v>
      </x:c>
      <x:c t="n" s="0">
        <x:v>41.95895</x:v>
      </x:c>
      <x:c t="n" s="0">
        <x:v>54.20069</x:v>
      </x:c>
      <x:c t="n" s="0">
        <x:v>78.89352</x:v>
      </x:c>
      <x:c t="n" s="0">
        <x:v>83.18362</x:v>
      </x:c>
      <x:c t="n" s="0">
        <x:v>-24.23819</x:v>
      </x:c>
      <x:c t="n" s="0">
        <x:v>-11.99784</x:v>
      </x:c>
      <x:c t="n" s="0">
        <x:v>-4.58007</x:v>
      </x:c>
      <x:c t="n" s="0">
        <x:v>-3.727743</x:v>
      </x:c>
      <x:c t="n" s="0">
        <x:v>-7.225174</x:v>
      </x:c>
      <x:c t="n" s="0">
        <x:v>-5.663498</x:v>
      </x:c>
      <x:c t="n" s="0">
        <x:v>1.749365</x:v>
      </x:c>
      <x:c t="n" s="0">
        <x:v>8.767547</x:v>
      </x:c>
      <x:c t="n" s="0">
        <x:v>17.14621</x:v>
      </x:c>
      <x:c t="n" s="0">
        <x:v>13.56011</x:v>
      </x:c>
      <x:c t="n" s="0">
        <x:v>8.808363</x:v>
      </x:c>
      <x:c t="n" s="0">
        <x:v>15.21401</x:v>
      </x:c>
      <x:c t="n" s="0">
        <x:v>20.00743</x:v>
      </x:c>
      <x:c t="n" s="0">
        <x:v>20.94707</x:v>
      </x:c>
      <x:c t="n" s="0">
        <x:v>20.80357</x:v>
      </x:c>
      <x:c t="n" s="0">
        <x:v>22.16317</x:v>
      </x:c>
      <x:c t="n" s="0">
        <x:v>23.67557</x:v>
      </x:c>
      <x:c t="n" s="0">
        <x:v>26.72026</x:v>
      </x:c>
      <x:c t="n" s="0">
        <x:v>30.90531</x:v>
      </x:c>
      <x:c t="n" s="0">
        <x:v>30.80372</x:v>
      </x:c>
      <x:c t="n" s="0">
        <x:v>32.6147</x:v>
      </x:c>
      <x:c t="n" s="0">
        <x:v>33.81361</x:v>
      </x:c>
      <x:c t="n" s="0">
        <x:v>33.76824</x:v>
      </x:c>
      <x:c t="n" s="0">
        <x:v>31.89806</x:v>
      </x:c>
      <x:c t="n" s="0">
        <x:v>30.78367</x:v>
      </x:c>
      <x:c t="n" s="0">
        <x:v>27.92051</x:v>
      </x:c>
      <x:c t="n" s="0">
        <x:v>25.04956</x:v>
      </x:c>
      <x:c t="n" s="0">
        <x:v>21.6037</x:v>
      </x:c>
      <x:c t="n" s="0">
        <x:v>18.65069</x:v>
      </x:c>
      <x:c t="n" s="0">
        <x:v>19.24561</x:v>
      </x:c>
      <x:c t="n" s="0">
        <x:v>14.92401</x:v>
      </x:c>
      <x:c t="n" s="0">
        <x:v>9.076345</x:v>
      </x:c>
      <x:c t="n" s="0">
        <x:v>7.457447</x:v>
      </x:c>
      <x:c t="n" s="0">
        <x:v>4.574033</x:v>
      </x:c>
      <x:c t="n" s="0">
        <x:v>11.79893</x:v>
      </x:c>
      <x:c t="n" s="0">
        <x:v>4.694663</x:v>
      </x:c>
      <x:c t="n" s="0">
        <x:v>-26.28113</x:v>
      </x:c>
      <x:c t="n" s="0">
        <x:v>-12.12</x:v>
      </x:c>
      <x:c t="n" s="0">
        <x:v>-4.445048</x:v>
      </x:c>
      <x:c t="n" s="0">
        <x:v>-4.925251</x:v>
      </x:c>
      <x:c t="n" s="0">
        <x:v>-17.31632</x:v>
      </x:c>
      <x:c t="n" s="0">
        <x:v>-0.7711421</x:v>
      </x:c>
      <x:c t="n" s="0">
        <x:v>-1.185781</x:v>
      </x:c>
      <x:c t="n" s="0">
        <x:v>15.01823</x:v>
      </x:c>
      <x:c t="n" s="0">
        <x:v>18.82134</x:v>
      </x:c>
      <x:c t="n" s="0">
        <x:v>0.772661</x:v>
      </x:c>
      <x:c t="n" s="0">
        <x:v>5.362606</x:v>
      </x:c>
      <x:c t="n" s="0">
        <x:v>16.37586</x:v>
      </x:c>
      <x:c t="n" s="0">
        <x:v>18.72441</x:v>
      </x:c>
      <x:c t="n" s="0">
        <x:v>18.08482</x:v>
      </x:c>
      <x:c t="n" s="0">
        <x:v>14.51343</x:v>
      </x:c>
      <x:c t="n" s="0">
        <x:v>12.63725</x:v>
      </x:c>
      <x:c t="n" s="0">
        <x:v>15.96128</x:v>
      </x:c>
      <x:c t="n" s="0">
        <x:v>21.28989</x:v>
      </x:c>
      <x:c t="n" s="0">
        <x:v>30.0691</x:v>
      </x:c>
      <x:c t="n" s="0">
        <x:v>28.52497</x:v>
      </x:c>
      <x:c t="n" s="0">
        <x:v>30.51026</x:v>
      </x:c>
      <x:c t="n" s="0">
        <x:v>34.41775</x:v>
      </x:c>
      <x:c t="n" s="0">
        <x:v>30.9797</x:v>
      </x:c>
      <x:c t="n" s="0">
        <x:v>31.36408</x:v>
      </x:c>
      <x:c t="n" s="0">
        <x:v>27.35214</x:v>
      </x:c>
      <x:c t="n" s="0">
        <x:v>27.55477</x:v>
      </x:c>
      <x:c t="n" s="0">
        <x:v>25.41277</x:v>
      </x:c>
      <x:c t="n" s="0">
        <x:v>19.96974</x:v>
      </x:c>
      <x:c t="n" s="0">
        <x:v>17.18513</x:v>
      </x:c>
      <x:c t="n" s="0">
        <x:v>15.98133</x:v>
      </x:c>
      <x:c t="n" s="0">
        <x:v>12.32247</x:v>
      </x:c>
      <x:c t="n" s="0">
        <x:v>7.418923</x:v>
      </x:c>
      <x:c t="n" s="0">
        <x:v>5.697328</x:v>
      </x:c>
      <x:c t="n" s="0">
        <x:v>2.900907</x:v>
      </x:c>
      <x:c t="n" s="0">
        <x:v>9.76774</x:v>
      </x:c>
      <x:c t="n" s="0">
        <x:v>4.89588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43948.9403587963</x:v>
      </x:c>
      <x:c t="n" s="7">
        <x:v>43948.9403587963</x:v>
      </x:c>
      <x:c t="n" s="0">
        <x:v>42.51002</x:v>
      </x:c>
      <x:c t="n" s="0">
        <x:v>54.20069</x:v>
      </x:c>
      <x:c t="n" s="0">
        <x:v>68.03191</x:v>
      </x:c>
      <x:c t="n" s="0">
        <x:v>72.83471</x:v>
      </x:c>
      <x:c t="n" s="0">
        <x:v>-24.63016</x:v>
      </x:c>
      <x:c t="n" s="0">
        <x:v>-12.01549</x:v>
      </x:c>
      <x:c t="n" s="0">
        <x:v>-4.5601</x:v>
      </x:c>
      <x:c t="n" s="0">
        <x:v>-3.883277</x:v>
      </x:c>
      <x:c t="n" s="0">
        <x:v>-7.83839</x:v>
      </x:c>
      <x:c t="n" s="0">
        <x:v>-3.549213</x:v>
      </x:c>
      <x:c t="n" s="0">
        <x:v>1.128294</x:v>
      </x:c>
      <x:c t="n" s="0">
        <x:v>10.43982</x:v>
      </x:c>
      <x:c t="n" s="0">
        <x:v>17.18601</x:v>
      </x:c>
      <x:c t="n" s="0">
        <x:v>12.92736</x:v>
      </x:c>
      <x:c t="n" s="0">
        <x:v>10.14113</x:v>
      </x:c>
      <x:c t="n" s="0">
        <x:v>15.00706</x:v>
      </x:c>
      <x:c t="n" s="0">
        <x:v>19.82224</x:v>
      </x:c>
      <x:c t="n" s="0">
        <x:v>20.62977</x:v>
      </x:c>
      <x:c t="n" s="0">
        <x:v>20.45344</x:v>
      </x:c>
      <x:c t="n" s="0">
        <x:v>21.61621</x:v>
      </x:c>
      <x:c t="n" s="0">
        <x:v>23.24582</x:v>
      </x:c>
      <x:c t="n" s="0">
        <x:v>26.06001</x:v>
      </x:c>
      <x:c t="n" s="0">
        <x:v>31.08736</x:v>
      </x:c>
      <x:c t="n" s="0">
        <x:v>30.53462</x:v>
      </x:c>
      <x:c t="n" s="0">
        <x:v>32.01555</x:v>
      </x:c>
      <x:c t="n" s="0">
        <x:v>34.09835</x:v>
      </x:c>
      <x:c t="n" s="0">
        <x:v>33.41917</x:v>
      </x:c>
      <x:c t="n" s="0">
        <x:v>31.48306</x:v>
      </x:c>
      <x:c t="n" s="0">
        <x:v>30.54211</x:v>
      </x:c>
      <x:c t="n" s="0">
        <x:v>27.67264</x:v>
      </x:c>
      <x:c t="n" s="0">
        <x:v>25.06643</x:v>
      </x:c>
      <x:c t="n" s="0">
        <x:v>21.63408</x:v>
      </x:c>
      <x:c t="n" s="0">
        <x:v>18.61729</x:v>
      </x:c>
      <x:c t="n" s="0">
        <x:v>18.83387</x:v>
      </x:c>
      <x:c t="n" s="0">
        <x:v>14.46776</x:v>
      </x:c>
      <x:c t="n" s="0">
        <x:v>8.791003</x:v>
      </x:c>
      <x:c t="n" s="0">
        <x:v>7.19521</x:v>
      </x:c>
      <x:c t="n" s="0">
        <x:v>4.222072</x:v>
      </x:c>
      <x:c t="n" s="0">
        <x:v>11.74826</x:v>
      </x:c>
      <x:c t="n" s="0">
        <x:v>4.63211</x:v>
      </x:c>
      <x:c t="n" s="0">
        <x:v>-28.11412</x:v>
      </x:c>
      <x:c t="n" s="0">
        <x:v>-12.12</x:v>
      </x:c>
      <x:c t="n" s="0">
        <x:v>-4.445048</x:v>
      </x:c>
      <x:c t="n" s="0">
        <x:v>-4.925251</x:v>
      </x:c>
      <x:c t="n" s="0">
        <x:v>-17.31632</x:v>
      </x:c>
      <x:c t="n" s="0">
        <x:v>1.576216</x:v>
      </x:c>
      <x:c t="n" s="0">
        <x:v>-8.847035</x:v>
      </x:c>
      <x:c t="n" s="0">
        <x:v>15.01823</x:v>
      </x:c>
      <x:c t="n" s="0">
        <x:v>17.41181</x:v>
      </x:c>
      <x:c t="n" s="0">
        <x:v>2.532857</x:v>
      </x:c>
      <x:c t="n" s="0">
        <x:v>15.53815</x:v>
      </x:c>
      <x:c t="n" s="0">
        <x:v>12.82982</x:v>
      </x:c>
      <x:c t="n" s="0">
        <x:v>18.4677</x:v>
      </x:c>
      <x:c t="n" s="0">
        <x:v>17.57147</x:v>
      </x:c>
      <x:c t="n" s="0">
        <x:v>17.5189</x:v>
      </x:c>
      <x:c t="n" s="0">
        <x:v>15.45846</x:v>
      </x:c>
      <x:c t="n" s="0">
        <x:v>19.70898</x:v>
      </x:c>
      <x:c t="n" s="0">
        <x:v>12.74697</x:v>
      </x:c>
      <x:c t="n" s="0">
        <x:v>31.67167</x:v>
      </x:c>
      <x:c t="n" s="0">
        <x:v>27.8343</x:v>
      </x:c>
      <x:c t="n" s="0">
        <x:v>23.43021</x:v>
      </x:c>
      <x:c t="n" s="0">
        <x:v>34.77675</x:v>
      </x:c>
      <x:c t="n" s="0">
        <x:v>30.1457</x:v>
      </x:c>
      <x:c t="n" s="0">
        <x:v>27.2604</x:v>
      </x:c>
      <x:c t="n" s="0">
        <x:v>29.04158</x:v>
      </x:c>
      <x:c t="n" s="0">
        <x:v>25.04566</x:v>
      </x:c>
      <x:c t="n" s="0">
        <x:v>24.28767</x:v>
      </x:c>
      <x:c t="n" s="0">
        <x:v>21.74862</x:v>
      </x:c>
      <x:c t="n" s="0">
        <x:v>17.53449</x:v>
      </x:c>
      <x:c t="n" s="0">
        <x:v>14.83536</x:v>
      </x:c>
      <x:c t="n" s="0">
        <x:v>9.806492</x:v>
      </x:c>
      <x:c t="n" s="0">
        <x:v>6.662245</x:v>
      </x:c>
      <x:c t="n" s="0">
        <x:v>5.278749</x:v>
      </x:c>
      <x:c t="n" s="0">
        <x:v>1.433169</x:v>
      </x:c>
      <x:c t="n" s="0">
        <x:v>11.47483</x:v>
      </x:c>
      <x:c t="n" s="0">
        <x:v>3.670468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43948.9403587963</x:v>
      </x:c>
      <x:c t="n" s="7">
        <x:v>43948.9403587963</x:v>
      </x:c>
      <x:c t="n" s="0">
        <x:v>41.8425</x:v>
      </x:c>
      <x:c t="n" s="0">
        <x:v>54.20069</x:v>
      </x:c>
      <x:c t="n" s="0">
        <x:v>65.6255</x:v>
      </x:c>
      <x:c t="n" s="0">
        <x:v>67.71588</x:v>
      </x:c>
      <x:c t="n" s="0">
        <x:v>-24.9952</x:v>
      </x:c>
      <x:c t="n" s="0">
        <x:v>-12.03063</x:v>
      </x:c>
      <x:c t="n" s="0">
        <x:v>-4.914379</x:v>
      </x:c>
      <x:c t="n" s="0">
        <x:v>-4.320478</x:v>
      </x:c>
      <x:c t="n" s="0">
        <x:v>-8.440783</x:v>
      </x:c>
      <x:c t="n" s="0">
        <x:v>-2.31342</x:v>
      </x:c>
      <x:c t="n" s="0">
        <x:v>0.5170151</x:v>
      </x:c>
      <x:c t="n" s="0">
        <x:v>12.73796</x:v>
      </x:c>
      <x:c t="n" s="0">
        <x:v>17.21971</x:v>
      </x:c>
      <x:c t="n" s="0">
        <x:v>12.34623</x:v>
      </x:c>
      <x:c t="n" s="0">
        <x:v>13.40833</x:v>
      </x:c>
      <x:c t="n" s="0">
        <x:v>14.57466</x:v>
      </x:c>
      <x:c t="n" s="0">
        <x:v>19.59966</x:v>
      </x:c>
      <x:c t="n" s="0">
        <x:v>19.98891</x:v>
      </x:c>
      <x:c t="n" s="0">
        <x:v>20.67098</x:v>
      </x:c>
      <x:c t="n" s="0">
        <x:v>21.242</x:v>
      </x:c>
      <x:c t="n" s="0">
        <x:v>23.25671</x:v>
      </x:c>
      <x:c t="n" s="0">
        <x:v>25.69291</x:v>
      </x:c>
      <x:c t="n" s="0">
        <x:v>30.83857</x:v>
      </x:c>
      <x:c t="n" s="0">
        <x:v>30.32646</x:v>
      </x:c>
      <x:c t="n" s="0">
        <x:v>31.92575</x:v>
      </x:c>
      <x:c t="n" s="0">
        <x:v>34.62989</x:v>
      </x:c>
      <x:c t="n" s="0">
        <x:v>33.02665</x:v>
      </x:c>
      <x:c t="n" s="0">
        <x:v>31.42916</x:v>
      </x:c>
      <x:c t="n" s="0">
        <x:v>30.20996</x:v>
      </x:c>
      <x:c t="n" s="0">
        <x:v>27.50472</x:v>
      </x:c>
      <x:c t="n" s="0">
        <x:v>25.00935</x:v>
      </x:c>
      <x:c t="n" s="0">
        <x:v>21.6343</x:v>
      </x:c>
      <x:c t="n" s="0">
        <x:v>18.36869</x:v>
      </x:c>
      <x:c t="n" s="0">
        <x:v>18.33652</x:v>
      </x:c>
      <x:c t="n" s="0">
        <x:v>13.98269</x:v>
      </x:c>
      <x:c t="n" s="0">
        <x:v>8.485166</x:v>
      </x:c>
      <x:c t="n" s="0">
        <x:v>6.947265</x:v>
      </x:c>
      <x:c t="n" s="0">
        <x:v>4.041057</x:v>
      </x:c>
      <x:c t="n" s="0">
        <x:v>11.89526</x:v>
      </x:c>
      <x:c t="n" s="0">
        <x:v>4.457546</x:v>
      </x:c>
      <x:c t="n" s="0">
        <x:v>-28.11412</x:v>
      </x:c>
      <x:c t="n" s="0">
        <x:v>-12.12</x:v>
      </x:c>
      <x:c t="n" s="0">
        <x:v>-8.660215</x:v>
      </x:c>
      <x:c t="n" s="0">
        <x:v>-9.326424</x:v>
      </x:c>
      <x:c t="n" s="0">
        <x:v>-17.31632</x:v>
      </x:c>
      <x:c t="n" s="0">
        <x:v>1.576216</x:v>
      </x:c>
      <x:c t="n" s="0">
        <x:v>-8.847035</x:v>
      </x:c>
      <x:c t="n" s="0">
        <x:v>18.33702</x:v>
      </x:c>
      <x:c t="n" s="0">
        <x:v>17.41181</x:v>
      </x:c>
      <x:c t="n" s="0">
        <x:v>4.451201</x:v>
      </x:c>
      <x:c t="n" s="0">
        <x:v>19.529</x:v>
      </x:c>
      <x:c t="n" s="0">
        <x:v>10.45765</x:v>
      </x:c>
      <x:c t="n" s="0">
        <x:v>18.00292</x:v>
      </x:c>
      <x:c t="n" s="0">
        <x:v>8.42421</x:v>
      </x:c>
      <x:c t="n" s="0">
        <x:v>22.1062</x:v>
      </x:c>
      <x:c t="n" s="0">
        <x:v>17.99564</x:v>
      </x:c>
      <x:c t="n" s="0">
        <x:v>23.64562</x:v>
      </x:c>
      <x:c t="n" s="0">
        <x:v>23.19541</x:v>
      </x:c>
      <x:c t="n" s="0">
        <x:v>28.28282</x:v>
      </x:c>
      <x:c t="n" s="0">
        <x:v>30.06248</x:v>
      </x:c>
      <x:c t="n" s="0">
        <x:v>33.23705</x:v>
      </x:c>
      <x:c t="n" s="0">
        <x:v>36.55457</x:v>
      </x:c>
      <x:c t="n" s="0">
        <x:v>29.25928</x:v>
      </x:c>
      <x:c t="n" s="0">
        <x:v>33.02016</x:v>
      </x:c>
      <x:c t="n" s="0">
        <x:v>26.9692</x:v>
      </x:c>
      <x:c t="n" s="0">
        <x:v>26.09827</x:v>
      </x:c>
      <x:c t="n" s="0">
        <x:v>24.27544</x:v>
      </x:c>
      <x:c t="n" s="0">
        <x:v>21.59635</x:v>
      </x:c>
      <x:c t="n" s="0">
        <x:v>17.52694</x:v>
      </x:c>
      <x:c t="n" s="0">
        <x:v>12.69573</x:v>
      </x:c>
      <x:c t="n" s="0">
        <x:v>9.246645</x:v>
      </x:c>
      <x:c t="n" s="0">
        <x:v>6.214947</x:v>
      </x:c>
      <x:c t="n" s="0">
        <x:v>5.446781</x:v>
      </x:c>
      <x:c t="n" s="0">
        <x:v>3.110858</x:v>
      </x:c>
      <x:c t="n" s="0">
        <x:v>12.89912</x:v>
      </x:c>
      <x:c t="n" s="0">
        <x:v>3.422113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43948.9403587963</x:v>
      </x:c>
      <x:c t="n" s="7">
        <x:v>43948.9403587963</x:v>
      </x:c>
      <x:c t="n" s="0">
        <x:v>41.17759</x:v>
      </x:c>
      <x:c t="n" s="0">
        <x:v>54.20069</x:v>
      </x:c>
      <x:c t="n" s="0">
        <x:v>67.22545</x:v>
      </x:c>
      <x:c t="n" s="0">
        <x:v>70.29866</x:v>
      </x:c>
      <x:c t="n" s="0">
        <x:v>-25.33357</x:v>
      </x:c>
      <x:c t="n" s="0">
        <x:v>-12.04359</x:v>
      </x:c>
      <x:c t="n" s="0">
        <x:v>-5.297133</x:v>
      </x:c>
      <x:c t="n" s="0">
        <x:v>-4.777468</x:v>
      </x:c>
      <x:c t="n" s="0">
        <x:v>-9.030975</x:v>
      </x:c>
      <x:c t="n" s="0">
        <x:v>-1.480193</x:v>
      </x:c>
      <x:c t="n" s="0">
        <x:v>-0.08318667</x:v>
      </x:c>
      <x:c t="n" s="0">
        <x:v>14.14905</x:v>
      </x:c>
      <x:c t="n" s="0">
        <x:v>17.15224</x:v>
      </x:c>
      <x:c t="n" s="0">
        <x:v>11.77982</x:v>
      </x:c>
      <x:c t="n" s="0">
        <x:v>15.02662</x:v>
      </x:c>
      <x:c t="n" s="0">
        <x:v>14.1679</x:v>
      </x:c>
      <x:c t="n" s="0">
        <x:v>19.34785</x:v>
      </x:c>
      <x:c t="n" s="0">
        <x:v>19.45697</x:v>
      </x:c>
      <x:c t="n" s="0">
        <x:v>20.4943</x:v>
      </x:c>
      <x:c t="n" s="0">
        <x:v>21.04801</x:v>
      </x:c>
      <x:c t="n" s="0">
        <x:v>23.0857</x:v>
      </x:c>
      <x:c t="n" s="0">
        <x:v>25.51069</x:v>
      </x:c>
      <x:c t="n" s="0">
        <x:v>30.33351</x:v>
      </x:c>
      <x:c t="n" s="0">
        <x:v>31.8516</x:v>
      </x:c>
      <x:c t="n" s="0">
        <x:v>32.33132</x:v>
      </x:c>
      <x:c t="n" s="0">
        <x:v>34.29115</x:v>
      </x:c>
      <x:c t="n" s="0">
        <x:v>33.14595</x:v>
      </x:c>
      <x:c t="n" s="0">
        <x:v>31.44891</x:v>
      </x:c>
      <x:c t="n" s="0">
        <x:v>29.7647</x:v>
      </x:c>
      <x:c t="n" s="0">
        <x:v>27.1591</x:v>
      </x:c>
      <x:c t="n" s="0">
        <x:v>24.85529</x:v>
      </x:c>
      <x:c t="n" s="0">
        <x:v>21.53244</x:v>
      </x:c>
      <x:c t="n" s="0">
        <x:v>18.23134</x:v>
      </x:c>
      <x:c t="n" s="0">
        <x:v>17.82532</x:v>
      </x:c>
      <x:c t="n" s="0">
        <x:v>13.55853</x:v>
      </x:c>
      <x:c t="n" s="0">
        <x:v>8.152699</x:v>
      </x:c>
      <x:c t="n" s="0">
        <x:v>6.621078</x:v>
      </x:c>
      <x:c t="n" s="0">
        <x:v>4.350591</x:v>
      </x:c>
      <x:c t="n" s="0">
        <x:v>11.76448</x:v>
      </x:c>
      <x:c t="n" s="0">
        <x:v>4.427577</x:v>
      </x:c>
      <x:c t="n" s="0">
        <x:v>-28.11412</x:v>
      </x:c>
      <x:c t="n" s="0">
        <x:v>-12.12</x:v>
      </x:c>
      <x:c t="n" s="0">
        <x:v>-8.660215</x:v>
      </x:c>
      <x:c t="n" s="0">
        <x:v>-9.326424</x:v>
      </x:c>
      <x:c t="n" s="0">
        <x:v>-17.31632</x:v>
      </x:c>
      <x:c t="n" s="0">
        <x:v>1.576216</x:v>
      </x:c>
      <x:c t="n" s="0">
        <x:v>-8.847035</x:v>
      </x:c>
      <x:c t="n" s="0">
        <x:v>18.33702</x:v>
      </x:c>
      <x:c t="n" s="0">
        <x:v>16.41974</x:v>
      </x:c>
      <x:c t="n" s="0">
        <x:v>4.451201</x:v>
      </x:c>
      <x:c t="n" s="0">
        <x:v>19.529</x:v>
      </x:c>
      <x:c t="n" s="0">
        <x:v>10.45765</x:v>
      </x:c>
      <x:c t="n" s="0">
        <x:v>16.9725</x:v>
      </x:c>
      <x:c t="n" s="0">
        <x:v>14.28045</x:v>
      </x:c>
      <x:c t="n" s="0">
        <x:v>18.39593</x:v>
      </x:c>
      <x:c t="n" s="0">
        <x:v>19.89623</x:v>
      </x:c>
      <x:c t="n" s="0">
        <x:v>21.2464</x:v>
      </x:c>
      <x:c t="n" s="0">
        <x:v>23.63322</x:v>
      </x:c>
      <x:c t="n" s="0">
        <x:v>25.8019</x:v>
      </x:c>
      <x:c t="n" s="0">
        <x:v>36.56401</x:v>
      </x:c>
      <x:c t="n" s="0">
        <x:v>32.92714</x:v>
      </x:c>
      <x:c t="n" s="0">
        <x:v>32.91365</x:v>
      </x:c>
      <x:c t="n" s="0">
        <x:v>34.23497</x:v>
      </x:c>
      <x:c t="n" s="0">
        <x:v>28.50436</x:v>
      </x:c>
      <x:c t="n" s="0">
        <x:v>25.21579</x:v>
      </x:c>
      <x:c t="n" s="0">
        <x:v>24.73599</x:v>
      </x:c>
      <x:c t="n" s="0">
        <x:v>24.21162</x:v>
      </x:c>
      <x:c t="n" s="0">
        <x:v>21.91214</x:v>
      </x:c>
      <x:c t="n" s="0">
        <x:v>17.02325</x:v>
      </x:c>
      <x:c t="n" s="0">
        <x:v>12.66602</x:v>
      </x:c>
      <x:c t="n" s="0">
        <x:v>8.976481</x:v>
      </x:c>
      <x:c t="n" s="0">
        <x:v>5.399258</x:v>
      </x:c>
      <x:c t="n" s="0">
        <x:v>3.727495</x:v>
      </x:c>
      <x:c t="n" s="0">
        <x:v>6.545579</x:v>
      </x:c>
      <x:c t="n" s="0">
        <x:v>10.08009</x:v>
      </x:c>
      <x:c t="n" s="0">
        <x:v>4.142859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43948.9403587963</x:v>
      </x:c>
      <x:c t="n" s="7">
        <x:v>43948.9403587963</x:v>
      </x:c>
      <x:c t="n" s="0">
        <x:v>42.89972</x:v>
      </x:c>
      <x:c t="n" s="0">
        <x:v>54.20069</x:v>
      </x:c>
      <x:c t="n" s="0">
        <x:v>72.33472</x:v>
      </x:c>
      <x:c t="n" s="0">
        <x:v>75.47471</x:v>
      </x:c>
      <x:c t="n" s="0">
        <x:v>-25.66581</x:v>
      </x:c>
      <x:c t="n" s="0">
        <x:v>-11.97726</x:v>
      </x:c>
      <x:c t="n" s="0">
        <x:v>-5.653047</x:v>
      </x:c>
      <x:c t="n" s="0">
        <x:v>-5.209847</x:v>
      </x:c>
      <x:c t="n" s="0">
        <x:v>-9.480554</x:v>
      </x:c>
      <x:c t="n" s="0">
        <x:v>-0.8766464</x:v>
      </x:c>
      <x:c t="n" s="0">
        <x:v>-0.6709168</x:v>
      </x:c>
      <x:c t="n" s="0">
        <x:v>15.07246</x:v>
      </x:c>
      <x:c t="n" s="0">
        <x:v>16.81176</x:v>
      </x:c>
      <x:c t="n" s="0">
        <x:v>11.59453</x:v>
      </x:c>
      <x:c t="n" s="0">
        <x:v>16.04981</x:v>
      </x:c>
      <x:c t="n" s="0">
        <x:v>14.56323</x:v>
      </x:c>
      <x:c t="n" s="0">
        <x:v>18.74623</x:v>
      </x:c>
      <x:c t="n" s="0">
        <x:v>19.24808</x:v>
      </x:c>
      <x:c t="n" s="0">
        <x:v>19.8952</x:v>
      </x:c>
      <x:c t="n" s="0">
        <x:v>20.66475</x:v>
      </x:c>
      <x:c t="n" s="0">
        <x:v>23.33041</x:v>
      </x:c>
      <x:c t="n" s="0">
        <x:v>24.96902</x:v>
      </x:c>
      <x:c t="n" s="0">
        <x:v>29.95649</x:v>
      </x:c>
      <x:c t="n" s="0">
        <x:v>31.70803</x:v>
      </x:c>
      <x:c t="n" s="0">
        <x:v>33.41224</x:v>
      </x:c>
      <x:c t="n" s="0">
        <x:v>34.58365</x:v>
      </x:c>
      <x:c t="n" s="0">
        <x:v>33.00533</x:v>
      </x:c>
      <x:c t="n" s="0">
        <x:v>31.26224</x:v>
      </x:c>
      <x:c t="n" s="0">
        <x:v>29.66061</x:v>
      </x:c>
      <x:c t="n" s="0">
        <x:v>26.91239</x:v>
      </x:c>
      <x:c t="n" s="0">
        <x:v>24.76833</x:v>
      </x:c>
      <x:c t="n" s="0">
        <x:v>21.53755</x:v>
      </x:c>
      <x:c t="n" s="0">
        <x:v>18.11925</x:v>
      </x:c>
      <x:c t="n" s="0">
        <x:v>17.30689</x:v>
      </x:c>
      <x:c t="n" s="0">
        <x:v>13.03614</x:v>
      </x:c>
      <x:c t="n" s="0">
        <x:v>7.804635</x:v>
      </x:c>
      <x:c t="n" s="0">
        <x:v>6.288658</x:v>
      </x:c>
      <x:c t="n" s="0">
        <x:v>4.323397</x:v>
      </x:c>
      <x:c t="n" s="0">
        <x:v>11.7727</x:v>
      </x:c>
      <x:c t="n" s="0">
        <x:v>4.481302</x:v>
      </x:c>
      <x:c t="n" s="0">
        <x:v>-28.4293</x:v>
      </x:c>
      <x:c t="n" s="0">
        <x:v>-11.51134</x:v>
      </x:c>
      <x:c t="n" s="0">
        <x:v>-8.660215</x:v>
      </x:c>
      <x:c t="n" s="0">
        <x:v>-9.326424</x:v>
      </x:c>
      <x:c t="n" s="0">
        <x:v>-13.43923</x:v>
      </x:c>
      <x:c t="n" s="0">
        <x:v>1.576216</x:v>
      </x:c>
      <x:c t="n" s="0">
        <x:v>-8.847035</x:v>
      </x:c>
      <x:c t="n" s="0">
        <x:v>18.33702</x:v>
      </x:c>
      <x:c t="n" s="0">
        <x:v>13.99585</x:v>
      </x:c>
      <x:c t="n" s="0">
        <x:v>10.92334</x:v>
      </x:c>
      <x:c t="n" s="0">
        <x:v>19.529</x:v>
      </x:c>
      <x:c t="n" s="0">
        <x:v>16.95877</x:v>
      </x:c>
      <x:c t="n" s="0">
        <x:v>9.909975</x:v>
      </x:c>
      <x:c t="n" s="0">
        <x:v>17.77115</x:v>
      </x:c>
      <x:c t="n" s="0">
        <x:v>11.18644</x:v>
      </x:c>
      <x:c t="n" s="0">
        <x:v>16.5824</x:v>
      </x:c>
      <x:c t="n" s="0">
        <x:v>24.96544</x:v>
      </x:c>
      <x:c t="n" s="0">
        <x:v>19.19035</x:v>
      </x:c>
      <x:c t="n" s="0">
        <x:v>27.77247</x:v>
      </x:c>
      <x:c t="n" s="0">
        <x:v>28.82576</x:v>
      </x:c>
      <x:c t="n" s="0">
        <x:v>37.43966</x:v>
      </x:c>
      <x:c t="n" s="0">
        <x:v>35.62223</x:v>
      </x:c>
      <x:c t="n" s="0">
        <x:v>32.12883</x:v>
      </x:c>
      <x:c t="n" s="0">
        <x:v>30.08395</x:v>
      </x:c>
      <x:c t="n" s="0">
        <x:v>29.12606</x:v>
      </x:c>
      <x:c t="n" s="0">
        <x:v>24.48954</x:v>
      </x:c>
      <x:c t="n" s="0">
        <x:v>24.22453</x:v>
      </x:c>
      <x:c t="n" s="0">
        <x:v>21.24867</x:v>
      </x:c>
      <x:c t="n" s="0">
        <x:v>17.09084</x:v>
      </x:c>
      <x:c t="n" s="0">
        <x:v>11.6951</x:v>
      </x:c>
      <x:c t="n" s="0">
        <x:v>6.820233</x:v>
      </x:c>
      <x:c t="n" s="0">
        <x:v>4.458792</x:v>
      </x:c>
      <x:c t="n" s="0">
        <x:v>3.316486</x:v>
      </x:c>
      <x:c t="n" s="0">
        <x:v>2.434478</x:v>
      </x:c>
      <x:c t="n" s="0">
        <x:v>12.37177</x:v>
      </x:c>
      <x:c t="n" s="0">
        <x:v>4.845928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43948.9403587963</x:v>
      </x:c>
      <x:c t="n" s="7">
        <x:v>43948.9403587963</x:v>
      </x:c>
      <x:c t="n" s="0">
        <x:v>41.33903</x:v>
      </x:c>
      <x:c t="n" s="0">
        <x:v>54.20069</x:v>
      </x:c>
      <x:c t="n" s="0">
        <x:v>64.61649</x:v>
      </x:c>
      <x:c t="n" s="0">
        <x:v>72.2068</x:v>
      </x:c>
      <x:c t="n" s="0">
        <x:v>-25.99191</x:v>
      </x:c>
      <x:c t="n" s="0">
        <x:v>-11.85194</x:v>
      </x:c>
      <x:c t="n" s="0">
        <x:v>-5.981953</x:v>
      </x:c>
      <x:c t="n" s="0">
        <x:v>-5.616581</x:v>
      </x:c>
      <x:c t="n" s="0">
        <x:v>-9.779521</x:v>
      </x:c>
      <x:c t="n" s="0">
        <x:v>-0.4202589</x:v>
      </x:c>
      <x:c t="n" s="0">
        <x:v>-0.07803695</x:v>
      </x:c>
      <x:c t="n" s="0">
        <x:v>15.49223</x:v>
      </x:c>
      <x:c t="n" s="0">
        <x:v>16.49824</x:v>
      </x:c>
      <x:c t="n" s="0">
        <x:v>11.75329</x:v>
      </x:c>
      <x:c t="n" s="0">
        <x:v>15.82183</x:v>
      </x:c>
      <x:c t="n" s="0">
        <x:v>15.44622</x:v>
      </x:c>
      <x:c t="n" s="0">
        <x:v>18.1569</x:v>
      </x:c>
      <x:c t="n" s="0">
        <x:v>19.43899</x:v>
      </x:c>
      <x:c t="n" s="0">
        <x:v>19.56028</x:v>
      </x:c>
      <x:c t="n" s="0">
        <x:v>20.47213</x:v>
      </x:c>
      <x:c t="n" s="0">
        <x:v>23.1276</x:v>
      </x:c>
      <x:c t="n" s="0">
        <x:v>25.46197</x:v>
      </x:c>
      <x:c t="n" s="0">
        <x:v>31.18055</x:v>
      </x:c>
      <x:c t="n" s="0">
        <x:v>32.33337</x:v>
      </x:c>
      <x:c t="n" s="0">
        <x:v>34.19892</x:v>
      </x:c>
      <x:c t="n" s="0">
        <x:v>34.7696</x:v>
      </x:c>
      <x:c t="n" s="0">
        <x:v>33.05794</x:v>
      </x:c>
      <x:c t="n" s="0">
        <x:v>31.29083</x:v>
      </x:c>
      <x:c t="n" s="0">
        <x:v>29.71416</x:v>
      </x:c>
      <x:c t="n" s="0">
        <x:v>26.89561</x:v>
      </x:c>
      <x:c t="n" s="0">
        <x:v>24.8407</x:v>
      </x:c>
      <x:c t="n" s="0">
        <x:v>21.24336</x:v>
      </x:c>
      <x:c t="n" s="0">
        <x:v>18.04717</x:v>
      </x:c>
      <x:c t="n" s="0">
        <x:v>16.90788</x:v>
      </x:c>
      <x:c t="n" s="0">
        <x:v>12.58986</x:v>
      </x:c>
      <x:c t="n" s="0">
        <x:v>7.556412</x:v>
      </x:c>
      <x:c t="n" s="0">
        <x:v>5.981342</x:v>
      </x:c>
      <x:c t="n" s="0">
        <x:v>4.042678</x:v>
      </x:c>
      <x:c t="n" s="0">
        <x:v>11.90059</x:v>
      </x:c>
      <x:c t="n" s="0">
        <x:v>4.494343</x:v>
      </x:c>
      <x:c t="n" s="0">
        <x:v>-28.63</x:v>
      </x:c>
      <x:c t="n" s="0">
        <x:v>-11.18329</x:v>
      </x:c>
      <x:c t="n" s="0">
        <x:v>-8.660215</x:v>
      </x:c>
      <x:c t="n" s="0">
        <x:v>-9.326424</x:v>
      </x:c>
      <x:c t="n" s="0">
        <x:v>-12.12215</x:v>
      </x:c>
      <x:c t="n" s="0">
        <x:v>1.068381</x:v>
      </x:c>
      <x:c t="n" s="0">
        <x:v>2.887721</x:v>
      </x:c>
      <x:c t="n" s="0">
        <x:v>17.20436</x:v>
      </x:c>
      <x:c t="n" s="0">
        <x:v>13.77985</x:v>
      </x:c>
      <x:c t="n" s="0">
        <x:v>12.58116</x:v>
      </x:c>
      <x:c t="n" s="0">
        <x:v>12.30033</x:v>
      </x:c>
      <x:c t="n" s="0">
        <x:v>18.61926</x:v>
      </x:c>
      <x:c t="n" s="0">
        <x:v>9.909975</x:v>
      </x:c>
      <x:c t="n" s="0">
        <x:v>20.79727</x:v>
      </x:c>
      <x:c t="n" s="0">
        <x:v>17.20822</x:v>
      </x:c>
      <x:c t="n" s="0">
        <x:v>19.69075</x:v>
      </x:c>
      <x:c t="n" s="0">
        <x:v>21.98298</x:v>
      </x:c>
      <x:c t="n" s="0">
        <x:v>29.05767</x:v>
      </x:c>
      <x:c t="n" s="0">
        <x:v>35.41324</x:v>
      </x:c>
      <x:c t="n" s="0">
        <x:v>34.53553</x:v>
      </x:c>
      <x:c t="n" s="0">
        <x:v>36.96114</x:v>
      </x:c>
      <x:c t="n" s="0">
        <x:v>35.65895</x:v>
      </x:c>
      <x:c t="n" s="0">
        <x:v>34.36051</x:v>
      </x:c>
      <x:c t="n" s="0">
        <x:v>31.9028</x:v>
      </x:c>
      <x:c t="n" s="0">
        <x:v>30.10884</x:v>
      </x:c>
      <x:c t="n" s="0">
        <x:v>27.20057</x:v>
      </x:c>
      <x:c t="n" s="0">
        <x:v>25.38075</x:v>
      </x:c>
      <x:c t="n" s="0">
        <x:v>18.31041</x:v>
      </x:c>
      <x:c t="n" s="0">
        <x:v>17.57718</x:v>
      </x:c>
      <x:c t="n" s="0">
        <x:v>13.97396</x:v>
      </x:c>
      <x:c t="n" s="0">
        <x:v>8.820428</x:v>
      </x:c>
      <x:c t="n" s="0">
        <x:v>5.852341</x:v>
      </x:c>
      <x:c t="n" s="0">
        <x:v>3.472967</x:v>
      </x:c>
      <x:c t="n" s="0">
        <x:v>3.135762</x:v>
      </x:c>
      <x:c t="n" s="0">
        <x:v>12.37572</x:v>
      </x:c>
      <x:c t="n" s="0">
        <x:v>4.607346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43948.9403587963</x:v>
      </x:c>
      <x:c t="n" s="7">
        <x:v>43948.9403587963</x:v>
      </x:c>
      <x:c t="n" s="0">
        <x:v>42.78735</x:v>
      </x:c>
      <x:c t="n" s="0">
        <x:v>54.20069</x:v>
      </x:c>
      <x:c t="n" s="0">
        <x:v>70.85025</x:v>
      </x:c>
      <x:c t="n" s="0">
        <x:v>77.72943</x:v>
      </x:c>
      <x:c t="n" s="0">
        <x:v>-26.2915</x:v>
      </x:c>
      <x:c t="n" s="0">
        <x:v>-11.74771</x:v>
      </x:c>
      <x:c t="n" s="0">
        <x:v>-6.284022</x:v>
      </x:c>
      <x:c t="n" s="0">
        <x:v>-5.996905</x:v>
      </x:c>
      <x:c t="n" s="0">
        <x:v>-10.05223</x:v>
      </x:c>
      <x:c t="n" s="0">
        <x:v>-0.9699777</x:v>
      </x:c>
      <x:c t="n" s="0">
        <x:v>0.6463366</x:v>
      </x:c>
      <x:c t="n" s="0">
        <x:v>15.75072</x:v>
      </x:c>
      <x:c t="n" s="0">
        <x:v>16.06099</x:v>
      </x:c>
      <x:c t="n" s="0">
        <x:v>11.88442</x:v>
      </x:c>
      <x:c t="n" s="0">
        <x:v>15.26275</x:v>
      </x:c>
      <x:c t="n" s="0">
        <x:v>16.08002</x:v>
      </x:c>
      <x:c t="n" s="0">
        <x:v>17.52455</x:v>
      </x:c>
      <x:c t="n" s="0">
        <x:v>19.90664</x:v>
      </x:c>
      <x:c t="n" s="0">
        <x:v>19.2501</x:v>
      </x:c>
      <x:c t="n" s="0">
        <x:v>20.72249</x:v>
      </x:c>
      <x:c t="n" s="0">
        <x:v>23.7186</x:v>
      </x:c>
      <x:c t="n" s="0">
        <x:v>26.97793</x:v>
      </x:c>
      <x:c t="n" s="0">
        <x:v>31.27602</x:v>
      </x:c>
      <x:c t="n" s="0">
        <x:v>31.85097</x:v>
      </x:c>
      <x:c t="n" s="0">
        <x:v>34.05518</x:v>
      </x:c>
      <x:c t="n" s="0">
        <x:v>34.98571</x:v>
      </x:c>
      <x:c t="n" s="0">
        <x:v>33.98671</x:v>
      </x:c>
      <x:c t="n" s="0">
        <x:v>31.61103</x:v>
      </x:c>
      <x:c t="n" s="0">
        <x:v>29.69197</x:v>
      </x:c>
      <x:c t="n" s="0">
        <x:v>26.82724</x:v>
      </x:c>
      <x:c t="n" s="0">
        <x:v>24.68619</x:v>
      </x:c>
      <x:c t="n" s="0">
        <x:v>21.23976</x:v>
      </x:c>
      <x:c t="n" s="0">
        <x:v>17.82422</x:v>
      </x:c>
      <x:c t="n" s="0">
        <x:v>16.52954</x:v>
      </x:c>
      <x:c t="n" s="0">
        <x:v>12.26869</x:v>
      </x:c>
      <x:c t="n" s="0">
        <x:v>7.390091</x:v>
      </x:c>
      <x:c t="n" s="0">
        <x:v>5.737736</x:v>
      </x:c>
      <x:c t="n" s="0">
        <x:v>4.103491</x:v>
      </x:c>
      <x:c t="n" s="0">
        <x:v>11.82991</x:v>
      </x:c>
      <x:c t="n" s="0">
        <x:v>4.396194</x:v>
      </x:c>
      <x:c t="n" s="0">
        <x:v>-28.63</x:v>
      </x:c>
      <x:c t="n" s="0">
        <x:v>-11.18329</x:v>
      </x:c>
      <x:c t="n" s="0">
        <x:v>-8.660215</x:v>
      </x:c>
      <x:c t="n" s="0">
        <x:v>-9.326424</x:v>
      </x:c>
      <x:c t="n" s="0">
        <x:v>-12.12215</x:v>
      </x:c>
      <x:c t="n" s="0">
        <x:v>-7.736197</x:v>
      </x:c>
      <x:c t="n" s="0">
        <x:v>3.431077</x:v>
      </x:c>
      <x:c t="n" s="0">
        <x:v>17.01544</x:v>
      </x:c>
      <x:c t="n" s="0">
        <x:v>11.86228</x:v>
      </x:c>
      <x:c t="n" s="0">
        <x:v>12.58116</x:v>
      </x:c>
      <x:c t="n" s="0">
        <x:v>8.190511</x:v>
      </x:c>
      <x:c t="n" s="0">
        <x:v>18.61926</x:v>
      </x:c>
      <x:c t="n" s="0">
        <x:v>5.974678</x:v>
      </x:c>
      <x:c t="n" s="0">
        <x:v>21.94034</x:v>
      </x:c>
      <x:c t="n" s="0">
        <x:v>16.71061</x:v>
      </x:c>
      <x:c t="n" s="0">
        <x:v>22.12756</x:v>
      </x:c>
      <x:c t="n" s="0">
        <x:v>26.0005</x:v>
      </x:c>
      <x:c t="n" s="0">
        <x:v>30.67996</x:v>
      </x:c>
      <x:c t="n" s="0">
        <x:v>30.59395</x:v>
      </x:c>
      <x:c t="n" s="0">
        <x:v>27.2205</x:v>
      </x:c>
      <x:c t="n" s="0">
        <x:v>32.14968</x:v>
      </x:c>
      <x:c t="n" s="0">
        <x:v>37.1662</x:v>
      </x:c>
      <x:c t="n" s="0">
        <x:v>36.89609</x:v>
      </x:c>
      <x:c t="n" s="0">
        <x:v>33.14793</x:v>
      </x:c>
      <x:c t="n" s="0">
        <x:v>29.02846</x:v>
      </x:c>
      <x:c t="n" s="0">
        <x:v>27.42465</x:v>
      </x:c>
      <x:c t="n" s="0">
        <x:v>23.21375</x:v>
      </x:c>
      <x:c t="n" s="0">
        <x:v>21.7361</x:v>
      </x:c>
      <x:c t="n" s="0">
        <x:v>15.7942</x:v>
      </x:c>
      <x:c t="n" s="0">
        <x:v>12.24413</x:v>
      </x:c>
      <x:c t="n" s="0">
        <x:v>9.486943</x:v>
      </x:c>
      <x:c t="n" s="0">
        <x:v>6.835977</x:v>
      </x:c>
      <x:c t="n" s="0">
        <x:v>5.182831</x:v>
      </x:c>
      <x:c t="n" s="0">
        <x:v>3.616845</x:v>
      </x:c>
      <x:c t="n" s="0">
        <x:v>11.27989</x:v>
      </x:c>
      <x:c t="n" s="0">
        <x:v>3.567356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43948.9403587963</x:v>
      </x:c>
      <x:c t="n" s="7">
        <x:v>43948.9403587963</x:v>
      </x:c>
      <x:c t="n" s="0">
        <x:v>41.25331</x:v>
      </x:c>
      <x:c t="n" s="0">
        <x:v>54.20069</x:v>
      </x:c>
      <x:c t="n" s="0">
        <x:v>81.25311</x:v>
      </x:c>
      <x:c t="n" s="0">
        <x:v>83.67153</x:v>
      </x:c>
      <x:c t="n" s="0">
        <x:v>-26.56494</x:v>
      </x:c>
      <x:c t="n" s="0">
        <x:v>-11.66063</x:v>
      </x:c>
      <x:c t="n" s="0">
        <x:v>-6.559753</x:v>
      </x:c>
      <x:c t="n" s="0">
        <x:v>-6.350359</x:v>
      </x:c>
      <x:c t="n" s="0">
        <x:v>-10.2995</x:v>
      </x:c>
      <x:c t="n" s="0">
        <x:v>-1.501721</x:v>
      </x:c>
      <x:c t="n" s="0">
        <x:v>1.18173</x:v>
      </x:c>
      <x:c t="n" s="0">
        <x:v>15.68243</x:v>
      </x:c>
      <x:c t="n" s="0">
        <x:v>15.64921</x:v>
      </x:c>
      <x:c t="n" s="0">
        <x:v>11.71822</x:v>
      </x:c>
      <x:c t="n" s="0">
        <x:v>14.72073</x:v>
      </x:c>
      <x:c t="n" s="0">
        <x:v>16.64774</x:v>
      </x:c>
      <x:c t="n" s="0">
        <x:v>16.88007</x:v>
      </x:c>
      <x:c t="n" s="0">
        <x:v>20.08235</x:v>
      </x:c>
      <x:c t="n" s="0">
        <x:v>18.94462</x:v>
      </x:c>
      <x:c t="n" s="0">
        <x:v>21.08819</x:v>
      </x:c>
      <x:c t="n" s="0">
        <x:v>24.27069</x:v>
      </x:c>
      <x:c t="n" s="0">
        <x:v>27.0628</x:v>
      </x:c>
      <x:c t="n" s="0">
        <x:v>31.00873</x:v>
      </x:c>
      <x:c t="n" s="0">
        <x:v>31.51619</x:v>
      </x:c>
      <x:c t="n" s="0">
        <x:v>33.6226</x:v>
      </x:c>
      <x:c t="n" s="0">
        <x:v>35.20631</x:v>
      </x:c>
      <x:c t="n" s="0">
        <x:v>33.81653</x:v>
      </x:c>
      <x:c t="n" s="0">
        <x:v>31.63056</x:v>
      </x:c>
      <x:c t="n" s="0">
        <x:v>29.46232</x:v>
      </x:c>
      <x:c t="n" s="0">
        <x:v>26.90617</x:v>
      </x:c>
      <x:c t="n" s="0">
        <x:v>24.74783</x:v>
      </x:c>
      <x:c t="n" s="0">
        <x:v>21.07828</x:v>
      </x:c>
      <x:c t="n" s="0">
        <x:v>17.6137</x:v>
      </x:c>
      <x:c t="n" s="0">
        <x:v>16.18935</x:v>
      </x:c>
      <x:c t="n" s="0">
        <x:v>12.17909</x:v>
      </x:c>
      <x:c t="n" s="0">
        <x:v>7.184278</x:v>
      </x:c>
      <x:c t="n" s="0">
        <x:v>5.796988</x:v>
      </x:c>
      <x:c t="n" s="0">
        <x:v>4.179834</x:v>
      </x:c>
      <x:c t="n" s="0">
        <x:v>11.6863</x:v>
      </x:c>
      <x:c t="n" s="0">
        <x:v>4.238792</x:v>
      </x:c>
      <x:c t="n" s="0">
        <x:v>-28.63</x:v>
      </x:c>
      <x:c t="n" s="0">
        <x:v>-11.18329</x:v>
      </x:c>
      <x:c t="n" s="0">
        <x:v>-8.660215</x:v>
      </x:c>
      <x:c t="n" s="0">
        <x:v>-9.326424</x:v>
      </x:c>
      <x:c t="n" s="0">
        <x:v>-12.12215</x:v>
      </x:c>
      <x:c t="n" s="0">
        <x:v>-7.736197</x:v>
      </x:c>
      <x:c t="n" s="0">
        <x:v>3.431077</x:v>
      </x:c>
      <x:c t="n" s="0">
        <x:v>14.63169</x:v>
      </x:c>
      <x:c t="n" s="0">
        <x:v>11.86228</x:v>
      </x:c>
      <x:c t="n" s="0">
        <x:v>9.851751</x:v>
      </x:c>
      <x:c t="n" s="0">
        <x:v>8.190511</x:v>
      </x:c>
      <x:c t="n" s="0">
        <x:v>19.0469</x:v>
      </x:c>
      <x:c t="n" s="0">
        <x:v>4.947224</x:v>
      </x:c>
      <x:c t="n" s="0">
        <x:v>20.8319</x:v>
      </x:c>
      <x:c t="n" s="0">
        <x:v>17.14428</x:v>
      </x:c>
      <x:c t="n" s="0">
        <x:v>22.72889</x:v>
      </x:c>
      <x:c t="n" s="0">
        <x:v>27.62452</x:v>
      </x:c>
      <x:c t="n" s="0">
        <x:v>27.87504</x:v>
      </x:c>
      <x:c t="n" s="0">
        <x:v>28.08714</x:v>
      </x:c>
      <x:c t="n" s="0">
        <x:v>28.58633</x:v>
      </x:c>
      <x:c t="n" s="0">
        <x:v>29.47714</x:v>
      </x:c>
      <x:c t="n" s="0">
        <x:v>34.67364</x:v>
      </x:c>
      <x:c t="n" s="0">
        <x:v>32.08341</x:v>
      </x:c>
      <x:c t="n" s="0">
        <x:v>31.6463</x:v>
      </x:c>
      <x:c t="n" s="0">
        <x:v>28.01992</x:v>
      </x:c>
      <x:c t="n" s="0">
        <x:v>27.37587</x:v>
      </x:c>
      <x:c t="n" s="0">
        <x:v>26.06465</x:v>
      </x:c>
      <x:c t="n" s="0">
        <x:v>19.34509</x:v>
      </x:c>
      <x:c t="n" s="0">
        <x:v>16.2085</x:v>
      </x:c>
      <x:c t="n" s="0">
        <x:v>13.86897</x:v>
      </x:c>
      <x:c t="n" s="0">
        <x:v>12.77096</x:v>
      </x:c>
      <x:c t="n" s="0">
        <x:v>5.665516</x:v>
      </x:c>
      <x:c t="n" s="0">
        <x:v>5.843933</x:v>
      </x:c>
      <x:c t="n" s="0">
        <x:v>4.564784</x:v>
      </x:c>
      <x:c t="n" s="0">
        <x:v>12.60943</x:v>
      </x:c>
      <x:c t="n" s="0">
        <x:v>3.555099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43948.9403587963</x:v>
      </x:c>
      <x:c t="n" s="7">
        <x:v>43948.9403587963</x:v>
      </x:c>
      <x:c t="n" s="0">
        <x:v>40.58143</x:v>
      </x:c>
      <x:c t="n" s="0">
        <x:v>54.20069</x:v>
      </x:c>
      <x:c t="n" s="0">
        <x:v>84.78393</x:v>
      </x:c>
      <x:c t="n" s="0">
        <x:v>86.1591</x:v>
      </x:c>
      <x:c t="n" s="0">
        <x:v>-26.81267</x:v>
      </x:c>
      <x:c t="n" s="0">
        <x:v>-11.17756</x:v>
      </x:c>
      <x:c t="n" s="0">
        <x:v>-7.063393</x:v>
      </x:c>
      <x:c t="n" s="0">
        <x:v>-6.607633</x:v>
      </x:c>
      <x:c t="n" s="0">
        <x:v>-10.52244</x:v>
      </x:c>
      <x:c t="n" s="0">
        <x:v>-2.013857</x:v>
      </x:c>
      <x:c t="n" s="0">
        <x:v>1.591913</x:v>
      </x:c>
      <x:c t="n" s="0">
        <x:v>15.15096</x:v>
      </x:c>
      <x:c t="n" s="0">
        <x:v>15.2637</x:v>
      </x:c>
      <x:c t="n" s="0">
        <x:v>11.09301</x:v>
      </x:c>
      <x:c t="n" s="0">
        <x:v>14.56251</x:v>
      </x:c>
      <x:c t="n" s="0">
        <x:v>17.10507</x:v>
      </x:c>
      <x:c t="n" s="0">
        <x:v>20.03876</x:v>
      </x:c>
      <x:c t="n" s="0">
        <x:v>20.1696</x:v>
      </x:c>
      <x:c t="n" s="0">
        <x:v>19.11218</x:v>
      </x:c>
      <x:c t="n" s="0">
        <x:v>21.42849</x:v>
      </x:c>
      <x:c t="n" s="0">
        <x:v>25.8005</x:v>
      </x:c>
      <x:c t="n" s="0">
        <x:v>27.10064</x:v>
      </x:c>
      <x:c t="n" s="0">
        <x:v>30.33824</x:v>
      </x:c>
      <x:c t="n" s="0">
        <x:v>31.91879</x:v>
      </x:c>
      <x:c t="n" s="0">
        <x:v>33.24207</x:v>
      </x:c>
      <x:c t="n" s="0">
        <x:v>35.16138</x:v>
      </x:c>
      <x:c t="n" s="0">
        <x:v>33.5241</x:v>
      </x:c>
      <x:c t="n" s="0">
        <x:v>31.70188</x:v>
      </x:c>
      <x:c t="n" s="0">
        <x:v>29.34847</x:v>
      </x:c>
      <x:c t="n" s="0">
        <x:v>27.00086</x:v>
      </x:c>
      <x:c t="n" s="0">
        <x:v>25.08506</x:v>
      </x:c>
      <x:c t="n" s="0">
        <x:v>21.21688</x:v>
      </x:c>
      <x:c t="n" s="0">
        <x:v>17.43217</x:v>
      </x:c>
      <x:c t="n" s="0">
        <x:v>16.27362</x:v>
      </x:c>
      <x:c t="n" s="0">
        <x:v>12.46343</x:v>
      </x:c>
      <x:c t="n" s="0">
        <x:v>7.156486</x:v>
      </x:c>
      <x:c t="n" s="0">
        <x:v>6.027517</x:v>
      </x:c>
      <x:c t="n" s="0">
        <x:v>4.039463</x:v>
      </x:c>
      <x:c t="n" s="0">
        <x:v>11.81394</x:v>
      </x:c>
      <x:c t="n" s="0">
        <x:v>4.088184</x:v>
      </x:c>
      <x:c t="n" s="0">
        <x:v>-28.63</x:v>
      </x:c>
      <x:c t="n" s="0">
        <x:v>-8.826753</x:v>
      </x:c>
      <x:c t="n" s="0">
        <x:v>-13.79161</x:v>
      </x:c>
      <x:c t="n" s="0">
        <x:v>-8.406226</x:v>
      </x:c>
      <x:c t="n" s="0">
        <x:v>-12.12215</x:v>
      </x:c>
      <x:c t="n" s="0">
        <x:v>-7.736197</x:v>
      </x:c>
      <x:c t="n" s="0">
        <x:v>3.431077</x:v>
      </x:c>
      <x:c t="n" s="0">
        <x:v>8.924207</x:v>
      </x:c>
      <x:c t="n" s="0">
        <x:v>11.86228</x:v>
      </x:c>
      <x:c t="n" s="0">
        <x:v>0.8298545</x:v>
      </x:c>
      <x:c t="n" s="0">
        <x:v>14.61543</x:v>
      </x:c>
      <x:c t="n" s="0">
        <x:v>19.10469</x:v>
      </x:c>
      <x:c t="n" s="0">
        <x:v>26.74609</x:v>
      </x:c>
      <x:c t="n" s="0">
        <x:v>20.49836</x:v>
      </x:c>
      <x:c t="n" s="0">
        <x:v>19.98086</x:v>
      </x:c>
      <x:c t="n" s="0">
        <x:v>23.42022</x:v>
      </x:c>
      <x:c t="n" s="0">
        <x:v>29.53516</x:v>
      </x:c>
      <x:c t="n" s="0">
        <x:v>26.78084</x:v>
      </x:c>
      <x:c t="n" s="0">
        <x:v>24.28942</x:v>
      </x:c>
      <x:c t="n" s="0">
        <x:v>33.83158</x:v>
      </x:c>
      <x:c t="n" s="0">
        <x:v>30.47399</x:v>
      </x:c>
      <x:c t="n" s="0">
        <x:v>35.53619</x:v>
      </x:c>
      <x:c t="n" s="0">
        <x:v>31.12702</x:v>
      </x:c>
      <x:c t="n" s="0">
        <x:v>31.80843</x:v>
      </x:c>
      <x:c t="n" s="0">
        <x:v>28.66115</x:v>
      </x:c>
      <x:c t="n" s="0">
        <x:v>27.17768</x:v>
      </x:c>
      <x:c t="n" s="0">
        <x:v>25.58207</x:v>
      </x:c>
      <x:c t="n" s="0">
        <x:v>22.31903</x:v>
      </x:c>
      <x:c t="n" s="0">
        <x:v>16.13895</x:v>
      </x:c>
      <x:c t="n" s="0">
        <x:v>16.34432</x:v>
      </x:c>
      <x:c t="n" s="0">
        <x:v>13.07353</x:v>
      </x:c>
      <x:c t="n" s="0">
        <x:v>6.527529</x:v>
      </x:c>
      <x:c t="n" s="0">
        <x:v>6.976333</x:v>
      </x:c>
      <x:c t="n" s="0">
        <x:v>3.031227</x:v>
      </x:c>
      <x:c t="n" s="0">
        <x:v>10.72363</x:v>
      </x:c>
      <x:c t="n" s="0">
        <x:v>2.946422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43948.9403587963</x:v>
      </x:c>
      <x:c t="n" s="7">
        <x:v>43948.9403587963</x:v>
      </x:c>
      <x:c t="n" s="0">
        <x:v>41.62908</x:v>
      </x:c>
      <x:c t="n" s="0">
        <x:v>54.20069</x:v>
      </x:c>
      <x:c t="n" s="0">
        <x:v>83.33862</x:v>
      </x:c>
      <x:c t="n" s="0">
        <x:v>86.1862</x:v>
      </x:c>
      <x:c t="n" s="0">
        <x:v>-27.03596</x:v>
      </x:c>
      <x:c t="n" s="0">
        <x:v>-10.60908</x:v>
      </x:c>
      <x:c t="n" s="0">
        <x:v>-7.709951</x:v>
      </x:c>
      <x:c t="n" s="0">
        <x:v>-6.800149</x:v>
      </x:c>
      <x:c t="n" s="0">
        <x:v>-10.72232</x:v>
      </x:c>
      <x:c t="n" s="0">
        <x:v>-2.504798</x:v>
      </x:c>
      <x:c t="n" s="0">
        <x:v>7.231925</x:v>
      </x:c>
      <x:c t="n" s="0">
        <x:v>14.63913</x:v>
      </x:c>
      <x:c t="n" s="0">
        <x:v>14.67868</x:v>
      </x:c>
      <x:c t="n" s="0">
        <x:v>10.47702</x:v>
      </x:c>
      <x:c t="n" s="0">
        <x:v>15.32516</x:v>
      </x:c>
      <x:c t="n" s="0">
        <x:v>17.46081</x:v>
      </x:c>
      <x:c t="n" s="0">
        <x:v>22.50481</x:v>
      </x:c>
      <x:c t="n" s="0">
        <x:v>20.05042</x:v>
      </x:c>
      <x:c t="n" s="0">
        <x:v>19.11588</x:v>
      </x:c>
      <x:c t="n" s="0">
        <x:v>22.28405</x:v>
      </x:c>
      <x:c t="n" s="0">
        <x:v>25.28045</x:v>
      </x:c>
      <x:c t="n" s="0">
        <x:v>27.86862</x:v>
      </x:c>
      <x:c t="n" s="0">
        <x:v>30.60827</x:v>
      </x:c>
      <x:c t="n" s="0">
        <x:v>32.06222</x:v>
      </x:c>
      <x:c t="n" s="0">
        <x:v>33.30704</x:v>
      </x:c>
      <x:c t="n" s="0">
        <x:v>35.29503</x:v>
      </x:c>
      <x:c t="n" s="0">
        <x:v>33.35283</x:v>
      </x:c>
      <x:c t="n" s="0">
        <x:v>31.30024</x:v>
      </x:c>
      <x:c t="n" s="0">
        <x:v>29.06182</x:v>
      </x:c>
      <x:c t="n" s="0">
        <x:v>27.01107</x:v>
      </x:c>
      <x:c t="n" s="0">
        <x:v>24.76705</x:v>
      </x:c>
      <x:c t="n" s="0">
        <x:v>21.23926</x:v>
      </x:c>
      <x:c t="n" s="0">
        <x:v>17.36521</x:v>
      </x:c>
      <x:c t="n" s="0">
        <x:v>15.89906</x:v>
      </x:c>
      <x:c t="n" s="0">
        <x:v>12.07526</x:v>
      </x:c>
      <x:c t="n" s="0">
        <x:v>7.120656</x:v>
      </x:c>
      <x:c t="n" s="0">
        <x:v>5.840264</x:v>
      </x:c>
      <x:c t="n" s="0">
        <x:v>3.982537</x:v>
      </x:c>
      <x:c t="n" s="0">
        <x:v>11.80089</x:v>
      </x:c>
      <x:c t="n" s="0">
        <x:v>4.074994</x:v>
      </x:c>
      <x:c t="n" s="0">
        <x:v>-28.63</x:v>
      </x:c>
      <x:c t="n" s="0">
        <x:v>-8.259264</x:v>
      </x:c>
      <x:c t="n" s="0">
        <x:v>-19.86705</x:v>
      </x:c>
      <x:c t="n" s="0">
        <x:v>-8.138251</x:v>
      </x:c>
      <x:c t="n" s="0">
        <x:v>-12.14354</x:v>
      </x:c>
      <x:c t="n" s="0">
        <x:v>-7.736197</x:v>
      </x:c>
      <x:c t="n" s="0">
        <x:v>14.93452</x:v>
      </x:c>
      <x:c t="n" s="0">
        <x:v>8.924207</x:v>
      </x:c>
      <x:c t="n" s="0">
        <x:v>5.013555</x:v>
      </x:c>
      <x:c t="n" s="0">
        <x:v>0.8298545</x:v>
      </x:c>
      <x:c t="n" s="0">
        <x:v>18.20817</x:v>
      </x:c>
      <x:c t="n" s="0">
        <x:v>19.10469</x:v>
      </x:c>
      <x:c t="n" s="0">
        <x:v>27.9883</x:v>
      </x:c>
      <x:c t="n" s="0">
        <x:v>19.27885</x:v>
      </x:c>
      <x:c t="n" s="0">
        <x:v>18.98041</x:v>
      </x:c>
      <x:c t="n" s="0">
        <x:v>25.15044</x:v>
      </x:c>
      <x:c t="n" s="0">
        <x:v>19.29836</x:v>
      </x:c>
      <x:c t="n" s="0">
        <x:v>31.46753</x:v>
      </x:c>
      <x:c t="n" s="0">
        <x:v>31.58588</x:v>
      </x:c>
      <x:c t="n" s="0">
        <x:v>34.26516</x:v>
      </x:c>
      <x:c t="n" s="0">
        <x:v>34.71926</x:v>
      </x:c>
      <x:c t="n" s="0">
        <x:v>35.69398</x:v>
      </x:c>
      <x:c t="n" s="0">
        <x:v>32.8717</x:v>
      </x:c>
      <x:c t="n" s="0">
        <x:v>27.32245</x:v>
      </x:c>
      <x:c t="n" s="0">
        <x:v>26.83794</x:v>
      </x:c>
      <x:c t="n" s="0">
        <x:v>25.92469</x:v>
      </x:c>
      <x:c t="n" s="0">
        <x:v>22.28505</x:v>
      </x:c>
      <x:c t="n" s="0">
        <x:v>20.93595</x:v>
      </x:c>
      <x:c t="n" s="0">
        <x:v>16.68632</x:v>
      </x:c>
      <x:c t="n" s="0">
        <x:v>13.1427</x:v>
      </x:c>
      <x:c t="n" s="0">
        <x:v>8.863852</x:v>
      </x:c>
      <x:c t="n" s="0">
        <x:v>7.398248</x:v>
      </x:c>
      <x:c t="n" s="0">
        <x:v>5.197496</x:v>
      </x:c>
      <x:c t="n" s="0">
        <x:v>3.739593</x:v>
      </x:c>
      <x:c t="n" s="0">
        <x:v>11.87192</x:v>
      </x:c>
      <x:c t="n" s="0">
        <x:v>3.961484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43948.9403587963</x:v>
      </x:c>
      <x:c t="n" s="7">
        <x:v>43948.9403587963</x:v>
      </x:c>
      <x:c t="n" s="0">
        <x:v>40.00116</x:v>
      </x:c>
      <x:c t="n" s="0">
        <x:v>54.20069</x:v>
      </x:c>
      <x:c t="n" s="0">
        <x:v>71.64437</x:v>
      </x:c>
      <x:c t="n" s="0">
        <x:v>78.3931</x:v>
      </x:c>
      <x:c t="n" s="0">
        <x:v>-27.23655</x:v>
      </x:c>
      <x:c t="n" s="0">
        <x:v>-10.17631</x:v>
      </x:c>
      <x:c t="n" s="0">
        <x:v>-8.350324</x:v>
      </x:c>
      <x:c t="n" s="0">
        <x:v>-6.971603</x:v>
      </x:c>
      <x:c t="n" s="0">
        <x:v>-10.91948</x:v>
      </x:c>
      <x:c t="n" s="0">
        <x:v>-2.973052</x:v>
      </x:c>
      <x:c t="n" s="0">
        <x:v>9.572309</x:v>
      </x:c>
      <x:c t="n" s="0">
        <x:v>14.12783</x:v>
      </x:c>
      <x:c t="n" s="0">
        <x:v>14.07283</x:v>
      </x:c>
      <x:c t="n" s="0">
        <x:v>13.98325</x:v>
      </x:c>
      <x:c t="n" s="0">
        <x:v>15.88484</x:v>
      </x:c>
      <x:c t="n" s="0">
        <x:v>17.15858</x:v>
      </x:c>
      <x:c t="n" s="0">
        <x:v>23.43455</x:v>
      </x:c>
      <x:c t="n" s="0">
        <x:v>19.8674</x:v>
      </x:c>
      <x:c t="n" s="0">
        <x:v>19.04652</x:v>
      </x:c>
      <x:c t="n" s="0">
        <x:v>22.38162</x:v>
      </x:c>
      <x:c t="n" s="0">
        <x:v>24.808</x:v>
      </x:c>
      <x:c t="n" s="0">
        <x:v>28.08455</x:v>
      </x:c>
      <x:c t="n" s="0">
        <x:v>30.65656</x:v>
      </x:c>
      <x:c t="n" s="0">
        <x:v>32.88089</x:v>
      </x:c>
      <x:c t="n" s="0">
        <x:v>33.51659</x:v>
      </x:c>
      <x:c t="n" s="0">
        <x:v>34.93235</x:v>
      </x:c>
      <x:c t="n" s="0">
        <x:v>33.45925</x:v>
      </x:c>
      <x:c t="n" s="0">
        <x:v>31.0766</x:v>
      </x:c>
      <x:c t="n" s="0">
        <x:v>29.09224</x:v>
      </x:c>
      <x:c t="n" s="0">
        <x:v>26.68073</x:v>
      </x:c>
      <x:c t="n" s="0">
        <x:v>25.27281</x:v>
      </x:c>
      <x:c t="n" s="0">
        <x:v>21.30909</x:v>
      </x:c>
      <x:c t="n" s="0">
        <x:v>17.37726</x:v>
      </x:c>
      <x:c t="n" s="0">
        <x:v>16.12441</x:v>
      </x:c>
      <x:c t="n" s="0">
        <x:v>12.74311</x:v>
      </x:c>
      <x:c t="n" s="0">
        <x:v>8.034176</x:v>
      </x:c>
      <x:c t="n" s="0">
        <x:v>7.146036</x:v>
      </x:c>
      <x:c t="n" s="0">
        <x:v>4.049276</x:v>
      </x:c>
      <x:c t="n" s="0">
        <x:v>11.70115</x:v>
      </x:c>
      <x:c t="n" s="0">
        <x:v>3.982327</x:v>
      </x:c>
      <x:c t="n" s="0">
        <x:v>-28.63</x:v>
      </x:c>
      <x:c t="n" s="0">
        <x:v>-8.259264</x:v>
      </x:c>
      <x:c t="n" s="0">
        <x:v>-19.86705</x:v>
      </x:c>
      <x:c t="n" s="0">
        <x:v>-8.138251</x:v>
      </x:c>
      <x:c t="n" s="0">
        <x:v>-12.29629</x:v>
      </x:c>
      <x:c t="n" s="0">
        <x:v>-7.736197</x:v>
      </x:c>
      <x:c t="n" s="0">
        <x:v>14.93452</x:v>
      </x:c>
      <x:c t="n" s="0">
        <x:v>8.201069</x:v>
      </x:c>
      <x:c t="n" s="0">
        <x:v>5.013555</x:v>
      </x:c>
      <x:c t="n" s="0">
        <x:v>20.91684</x:v>
      </x:c>
      <x:c t="n" s="0">
        <x:v>18.20817</x:v>
      </x:c>
      <x:c t="n" s="0">
        <x:v>13.33653</x:v>
      </x:c>
      <x:c t="n" s="0">
        <x:v>26.04965</x:v>
      </x:c>
      <x:c t="n" s="0">
        <x:v>18.29518</x:v>
      </x:c>
      <x:c t="n" s="0">
        <x:v>18.64167</x:v>
      </x:c>
      <x:c t="n" s="0">
        <x:v>22.91226</x:v>
      </x:c>
      <x:c t="n" s="0">
        <x:v>20.13296</x:v>
      </x:c>
      <x:c t="n" s="0">
        <x:v>27.75833</x:v>
      </x:c>
      <x:c t="n" s="0">
        <x:v>30.86851</x:v>
      </x:c>
      <x:c t="n" s="0">
        <x:v>35.07018</x:v>
      </x:c>
      <x:c t="n" s="0">
        <x:v>33.40188</x:v>
      </x:c>
      <x:c t="n" s="0">
        <x:v>31.79178</x:v>
      </x:c>
      <x:c t="n" s="0">
        <x:v>34.37957</x:v>
      </x:c>
      <x:c t="n" s="0">
        <x:v>29.78724</x:v>
      </x:c>
      <x:c t="n" s="0">
        <x:v>30.37152</x:v>
      </x:c>
      <x:c t="n" s="0">
        <x:v>25.95802</x:v>
      </x:c>
      <x:c t="n" s="0">
        <x:v>27.83289</x:v>
      </x:c>
      <x:c t="n" s="0">
        <x:v>22.57395</x:v>
      </x:c>
      <x:c t="n" s="0">
        <x:v>17.50726</x:v>
      </x:c>
      <x:c t="n" s="0">
        <x:v>18.91439</x:v>
      </x:c>
      <x:c t="n" s="0">
        <x:v>16.19024</x:v>
      </x:c>
      <x:c t="n" s="0">
        <x:v>11.23704</x:v>
      </x:c>
      <x:c t="n" s="0">
        <x:v>11.65593</x:v>
      </x:c>
      <x:c t="n" s="0">
        <x:v>5.12185</x:v>
      </x:c>
      <x:c t="n" s="0">
        <x:v>10.39013</x:v>
      </x:c>
      <x:c t="n" s="0">
        <x:v>3.577559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43948.9403587963</x:v>
      </x:c>
      <x:c t="n" s="7">
        <x:v>43948.9403587963</x:v>
      </x:c>
      <x:c t="n" s="0">
        <x:v>42.01294</x:v>
      </x:c>
      <x:c t="n" s="0">
        <x:v>54.20069</x:v>
      </x:c>
      <x:c t="n" s="0">
        <x:v>77.67608</x:v>
      </x:c>
      <x:c t="n" s="0">
        <x:v>78.88652</x:v>
      </x:c>
      <x:c t="n" s="0">
        <x:v>-27.41503</x:v>
      </x:c>
      <x:c t="n" s="0">
        <x:v>-9.838058</x:v>
      </x:c>
      <x:c t="n" s="0">
        <x:v>-8.983599</x:v>
      </x:c>
      <x:c t="n" s="0">
        <x:v>-7.123587</x:v>
      </x:c>
      <x:c t="n" s="0">
        <x:v>-11.09525</x:v>
      </x:c>
      <x:c t="n" s="0">
        <x:v>-3.417271</x:v>
      </x:c>
      <x:c t="n" s="0">
        <x:v>10.89424</x:v>
      </x:c>
      <x:c t="n" s="0">
        <x:v>13.57293</x:v>
      </x:c>
      <x:c t="n" s="0">
        <x:v>13.46416</x:v>
      </x:c>
      <x:c t="n" s="0">
        <x:v>16.56567</x:v>
      </x:c>
      <x:c t="n" s="0">
        <x:v>16.31163</x:v>
      </x:c>
      <x:c t="n" s="0">
        <x:v>16.4964</x:v>
      </x:c>
      <x:c t="n" s="0">
        <x:v>22.83279</x:v>
      </x:c>
      <x:c t="n" s="0">
        <x:v>19.47022</x:v>
      </x:c>
      <x:c t="n" s="0">
        <x:v>19.01116</x:v>
      </x:c>
      <x:c t="n" s="0">
        <x:v>22.07971</x:v>
      </x:c>
      <x:c t="n" s="0">
        <x:v>24.43261</x:v>
      </x:c>
      <x:c t="n" s="0">
        <x:v>27.8425</x:v>
      </x:c>
      <x:c t="n" s="0">
        <x:v>30.73105</x:v>
      </x:c>
      <x:c t="n" s="0">
        <x:v>32.84938</x:v>
      </x:c>
      <x:c t="n" s="0">
        <x:v>33.28981</x:v>
      </x:c>
      <x:c t="n" s="0">
        <x:v>34.65034</x:v>
      </x:c>
      <x:c t="n" s="0">
        <x:v>33.54968</x:v>
      </x:c>
      <x:c t="n" s="0">
        <x:v>30.9004</x:v>
      </x:c>
      <x:c t="n" s="0">
        <x:v>29.19631</x:v>
      </x:c>
      <x:c t="n" s="0">
        <x:v>26.64204</x:v>
      </x:c>
      <x:c t="n" s="0">
        <x:v>25.23439</x:v>
      </x:c>
      <x:c t="n" s="0">
        <x:v>21.4855</x:v>
      </x:c>
      <x:c t="n" s="0">
        <x:v>17.9174</x:v>
      </x:c>
      <x:c t="n" s="0">
        <x:v>16.89709</x:v>
      </x:c>
      <x:c t="n" s="0">
        <x:v>13.79107</x:v>
      </x:c>
      <x:c t="n" s="0">
        <x:v>8.729716</x:v>
      </x:c>
      <x:c t="n" s="0">
        <x:v>7.946334</x:v>
      </x:c>
      <x:c t="n" s="0">
        <x:v>4.141174</x:v>
      </x:c>
      <x:c t="n" s="0">
        <x:v>11.71023</x:v>
      </x:c>
      <x:c t="n" s="0">
        <x:v>4.001783</x:v>
      </x:c>
      <x:c t="n" s="0">
        <x:v>-28.63</x:v>
      </x:c>
      <x:c t="n" s="0">
        <x:v>-8.259264</x:v>
      </x:c>
      <x:c t="n" s="0">
        <x:v>-19.86705</x:v>
      </x:c>
      <x:c t="n" s="0">
        <x:v>-8.138251</x:v>
      </x:c>
      <x:c t="n" s="0">
        <x:v>-12.29629</x:v>
      </x:c>
      <x:c t="n" s="0">
        <x:v>-7.736197</x:v>
      </x:c>
      <x:c t="n" s="0">
        <x:v>14.93452</x:v>
      </x:c>
      <x:c t="n" s="0">
        <x:v>6.639895</x:v>
      </x:c>
      <x:c t="n" s="0">
        <x:v>4.076237</x:v>
      </x:c>
      <x:c t="n" s="0">
        <x:v>22.15557</x:v>
      </x:c>
      <x:c t="n" s="0">
        <x:v>18.20817</x:v>
      </x:c>
      <x:c t="n" s="0">
        <x:v>2.103944</x:v>
      </x:c>
      <x:c t="n" s="0">
        <x:v>13.98965</x:v>
      </x:c>
      <x:c t="n" s="0">
        <x:v>15.90192</x:v>
      </x:c>
      <x:c t="n" s="0">
        <x:v>18.79826</x:v>
      </x:c>
      <x:c t="n" s="0">
        <x:v>19.02919</x:v>
      </x:c>
      <x:c t="n" s="0">
        <x:v>21.24466</x:v>
      </x:c>
      <x:c t="n" s="0">
        <x:v>26.67517</x:v>
      </x:c>
      <x:c t="n" s="0">
        <x:v>31.08837</x:v>
      </x:c>
      <x:c t="n" s="0">
        <x:v>32.46196</x:v>
      </x:c>
      <x:c t="n" s="0">
        <x:v>31.78392</x:v>
      </x:c>
      <x:c t="n" s="0">
        <x:v>32.90817</x:v>
      </x:c>
      <x:c t="n" s="0">
        <x:v>32.82839</x:v>
      </x:c>
      <x:c t="n" s="0">
        <x:v>30.2366</x:v>
      </x:c>
      <x:c t="n" s="0">
        <x:v>29.46823</x:v>
      </x:c>
      <x:c t="n" s="0">
        <x:v>25.96311</x:v>
      </x:c>
      <x:c t="n" s="0">
        <x:v>24.94082</x:v>
      </x:c>
      <x:c t="n" s="0">
        <x:v>22.11593</x:v>
      </x:c>
      <x:c t="n" s="0">
        <x:v>20.37614</x:v>
      </x:c>
      <x:c t="n" s="0">
        <x:v>19.23668</x:v>
      </x:c>
      <x:c t="n" s="0">
        <x:v>16.964</x:v>
      </x:c>
      <x:c t="n" s="0">
        <x:v>11.75316</x:v>
      </x:c>
      <x:c t="n" s="0">
        <x:v>10.23581</x:v>
      </x:c>
      <x:c t="n" s="0">
        <x:v>4.298563</x:v>
      </x:c>
      <x:c t="n" s="0">
        <x:v>12.12797</x:v>
      </x:c>
      <x:c t="n" s="0">
        <x:v>4.02942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43948.9403587963</x:v>
      </x:c>
      <x:c t="n" s="7">
        <x:v>43948.9403587963</x:v>
      </x:c>
      <x:c t="n" s="0">
        <x:v>40.38746</x:v>
      </x:c>
      <x:c t="n" s="0">
        <x:v>54.20069</x:v>
      </x:c>
      <x:c t="n" s="0">
        <x:v>74.03548</x:v>
      </x:c>
      <x:c t="n" s="0">
        <x:v>78.27539</x:v>
      </x:c>
      <x:c t="n" s="0">
        <x:v>-26.50062</x:v>
      </x:c>
      <x:c t="n" s="0">
        <x:v>-9.568677</x:v>
      </x:c>
      <x:c t="n" s="0">
        <x:v>-9.608762</x:v>
      </x:c>
      <x:c t="n" s="0">
        <x:v>-7.257733</x:v>
      </x:c>
      <x:c t="n" s="0">
        <x:v>-11.2512</x:v>
      </x:c>
      <x:c t="n" s="0">
        <x:v>-2.469107</x:v>
      </x:c>
      <x:c t="n" s="0">
        <x:v>11.77247</x:v>
      </x:c>
      <x:c t="n" s="0">
        <x:v>13.0355</x:v>
      </x:c>
      <x:c t="n" s="0">
        <x:v>12.85136</x:v>
      </x:c>
      <x:c t="n" s="0">
        <x:v>17.97326</x:v>
      </x:c>
      <x:c t="n" s="0">
        <x:v>17.07747</x:v>
      </x:c>
      <x:c t="n" s="0">
        <x:v>15.83801</x:v>
      </x:c>
      <x:c t="n" s="0">
        <x:v>22.24621</x:v>
      </x:c>
      <x:c t="n" s="0">
        <x:v>19.0089</x:v>
      </x:c>
      <x:c t="n" s="0">
        <x:v>18.82751</x:v>
      </x:c>
      <x:c t="n" s="0">
        <x:v>21.76375</x:v>
      </x:c>
      <x:c t="n" s="0">
        <x:v>23.92806</x:v>
      </x:c>
      <x:c t="n" s="0">
        <x:v>27.3844</x:v>
      </x:c>
      <x:c t="n" s="0">
        <x:v>30.69447</x:v>
      </x:c>
      <x:c t="n" s="0">
        <x:v>32.41115</x:v>
      </x:c>
      <x:c t="n" s="0">
        <x:v>33.17352</x:v>
      </x:c>
      <x:c t="n" s="0">
        <x:v>34.33121</x:v>
      </x:c>
      <x:c t="n" s="0">
        <x:v>33.05785</x:v>
      </x:c>
      <x:c t="n" s="0">
        <x:v>31.174</x:v>
      </x:c>
      <x:c t="n" s="0">
        <x:v>29.04617</x:v>
      </x:c>
      <x:c t="n" s="0">
        <x:v>26.60537</x:v>
      </x:c>
      <x:c t="n" s="0">
        <x:v>25.10076</x:v>
      </x:c>
      <x:c t="n" s="0">
        <x:v>21.81954</x:v>
      </x:c>
      <x:c t="n" s="0">
        <x:v>18.04208</x:v>
      </x:c>
      <x:c t="n" s="0">
        <x:v>17.41463</x:v>
      </x:c>
      <x:c t="n" s="0">
        <x:v>14.8459</x:v>
      </x:c>
      <x:c t="n" s="0">
        <x:v>9.923049</x:v>
      </x:c>
      <x:c t="n" s="0">
        <x:v>8.763368</x:v>
      </x:c>
      <x:c t="n" s="0">
        <x:v>4.426855</x:v>
      </x:c>
      <x:c t="n" s="0">
        <x:v>11.62364</x:v>
      </x:c>
      <x:c t="n" s="0">
        <x:v>3.992626</x:v>
      </x:c>
      <x:c t="n" s="0">
        <x:v>-22.82875</x:v>
      </x:c>
      <x:c t="n" s="0">
        <x:v>-8.259264</x:v>
      </x:c>
      <x:c t="n" s="0">
        <x:v>-19.86705</x:v>
      </x:c>
      <x:c t="n" s="0">
        <x:v>-8.138251</x:v>
      </x:c>
      <x:c t="n" s="0">
        <x:v>-12.29629</x:v>
      </x:c>
      <x:c t="n" s="0">
        <x:v>1.359395</x:v>
      </x:c>
      <x:c t="n" s="0">
        <x:v>14.93452</x:v>
      </x:c>
      <x:c t="n" s="0">
        <x:v>6.639895</x:v>
      </x:c>
      <x:c t="n" s="0">
        <x:v>3.398278</x:v>
      </x:c>
      <x:c t="n" s="0">
        <x:v>22.15557</x:v>
      </x:c>
      <x:c t="n" s="0">
        <x:v>20.17262</x:v>
      </x:c>
      <x:c t="n" s="0">
        <x:v>2.103944</x:v>
      </x:c>
      <x:c t="n" s="0">
        <x:v>14.23029</x:v>
      </x:c>
      <x:c t="n" s="0">
        <x:v>13.99263</x:v>
      </x:c>
      <x:c t="n" s="0">
        <x:v>17.35103</x:v>
      </x:c>
      <x:c t="n" s="0">
        <x:v>19.26283</x:v>
      </x:c>
      <x:c t="n" s="0">
        <x:v>17.59478</x:v>
      </x:c>
      <x:c t="n" s="0">
        <x:v>20.99417</x:v>
      </x:c>
      <x:c t="n" s="0">
        <x:v>30.85333</x:v>
      </x:c>
      <x:c t="n" s="0">
        <x:v>28.44656</x:v>
      </x:c>
      <x:c t="n" s="0">
        <x:v>32.41457</x:v>
      </x:c>
      <x:c t="n" s="0">
        <x:v>30.85905</x:v>
      </x:c>
      <x:c t="n" s="0">
        <x:v>30.4182</x:v>
      </x:c>
      <x:c t="n" s="0">
        <x:v>32.15526</x:v>
      </x:c>
      <x:c t="n" s="0">
        <x:v>26.56676</x:v>
      </x:c>
      <x:c t="n" s="0">
        <x:v>26.69961</x:v>
      </x:c>
      <x:c t="n" s="0">
        <x:v>24.44327</x:v>
      </x:c>
      <x:c t="n" s="0">
        <x:v>23.04118</x:v>
      </x:c>
      <x:c t="n" s="0">
        <x:v>19.51797</x:v>
      </x:c>
      <x:c t="n" s="0">
        <x:v>19.94182</x:v>
      </x:c>
      <x:c t="n" s="0">
        <x:v>18.41803</x:v>
      </x:c>
      <x:c t="n" s="0">
        <x:v>13.91104</x:v>
      </x:c>
      <x:c t="n" s="0">
        <x:v>12.0536</x:v>
      </x:c>
      <x:c t="n" s="0">
        <x:v>6.312802</x:v>
      </x:c>
      <x:c t="n" s="0">
        <x:v>11.1272</x:v>
      </x:c>
      <x:c t="n" s="0">
        <x:v>3.767944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43948.9403587963</x:v>
      </x:c>
      <x:c t="n" s="7">
        <x:v>43948.9403587963</x:v>
      </x:c>
      <x:c t="n" s="0">
        <x:v>41.8585</x:v>
      </x:c>
      <x:c t="n" s="0">
        <x:v>54.20069</x:v>
      </x:c>
      <x:c t="n" s="0">
        <x:v>67.80322</x:v>
      </x:c>
      <x:c t="n" s="0">
        <x:v>74.59563</x:v>
      </x:c>
      <x:c t="n" s="0">
        <x:v>-25.60284</x:v>
      </x:c>
      <x:c t="n" s="0">
        <x:v>-9.351149</x:v>
      </x:c>
      <x:c t="n" s="0">
        <x:v>-10.16638</x:v>
      </x:c>
      <x:c t="n" s="0">
        <x:v>-7.367603</x:v>
      </x:c>
      <x:c t="n" s="0">
        <x:v>-11.38897</x:v>
      </x:c>
      <x:c t="n" s="0">
        <x:v>-1.497736</x:v>
      </x:c>
      <x:c t="n" s="0">
        <x:v>12.44916</x:v>
      </x:c>
      <x:c t="n" s="0">
        <x:v>12.74799</x:v>
      </x:c>
      <x:c t="n" s="0">
        <x:v>12.24945</x:v>
      </x:c>
      <x:c t="n" s="0">
        <x:v>18.24611</x:v>
      </x:c>
      <x:c t="n" s="0">
        <x:v>17.74896</x:v>
      </x:c>
      <x:c t="n" s="0">
        <x:v>16.02364</x:v>
      </x:c>
      <x:c t="n" s="0">
        <x:v>21.69499</x:v>
      </x:c>
      <x:c t="n" s="0">
        <x:v>18.47725</x:v>
      </x:c>
      <x:c t="n" s="0">
        <x:v>18.55568</x:v>
      </x:c>
      <x:c t="n" s="0">
        <x:v>21.27934</x:v>
      </x:c>
      <x:c t="n" s="0">
        <x:v>23.29478</x:v>
      </x:c>
      <x:c t="n" s="0">
        <x:v>26.95406</x:v>
      </x:c>
      <x:c t="n" s="0">
        <x:v>30.31898</x:v>
      </x:c>
      <x:c t="n" s="0">
        <x:v>33.16897</x:v>
      </x:c>
      <x:c t="n" s="0">
        <x:v>32.95924</x:v>
      </x:c>
      <x:c t="n" s="0">
        <x:v>33.97084</x:v>
      </x:c>
      <x:c t="n" s="0">
        <x:v>33.39979</x:v>
      </x:c>
      <x:c t="n" s="0">
        <x:v>30.85613</x:v>
      </x:c>
      <x:c t="n" s="0">
        <x:v>28.80112</x:v>
      </x:c>
      <x:c t="n" s="0">
        <x:v>27.19333</x:v>
      </x:c>
      <x:c t="n" s="0">
        <x:v>25.36412</x:v>
      </x:c>
      <x:c t="n" s="0">
        <x:v>21.84948</x:v>
      </x:c>
      <x:c t="n" s="0">
        <x:v>18.13022</x:v>
      </x:c>
      <x:c t="n" s="0">
        <x:v>18.063</x:v>
      </x:c>
      <x:c t="n" s="0">
        <x:v>15.6023</x:v>
      </x:c>
      <x:c t="n" s="0">
        <x:v>10.95636</x:v>
      </x:c>
      <x:c t="n" s="0">
        <x:v>9.26195</x:v>
      </x:c>
      <x:c t="n" s="0">
        <x:v>4.607046</x:v>
      </x:c>
      <x:c t="n" s="0">
        <x:v>11.5139</x:v>
      </x:c>
      <x:c t="n" s="0">
        <x:v>3.880065</x:v>
      </x:c>
      <x:c t="n" s="0">
        <x:v>-22.39398</x:v>
      </x:c>
      <x:c t="n" s="0">
        <x:v>-8.259264</x:v>
      </x:c>
      <x:c t="n" s="0">
        <x:v>-15.72816</x:v>
      </x:c>
      <x:c t="n" s="0">
        <x:v>-8.016779</x:v>
      </x:c>
      <x:c t="n" s="0">
        <x:v>-12.29629</x:v>
      </x:c>
      <x:c t="n" s="0">
        <x:v>1.87194</x:v>
      </x:c>
      <x:c t="n" s="0">
        <x:v>15.25152</x:v>
      </x:c>
      <x:c t="n" s="0">
        <x:v>10.85269</x:v>
      </x:c>
      <x:c t="n" s="0">
        <x:v>3.398278</x:v>
      </x:c>
      <x:c t="n" s="0">
        <x:v>18.78699</x:v>
      </x:c>
      <x:c t="n" s="0">
        <x:v>20.39269</x:v>
      </x:c>
      <x:c t="n" s="0">
        <x:v>17.49622</x:v>
      </x:c>
      <x:c t="n" s="0">
        <x:v>14.88124</x:v>
      </x:c>
      <x:c t="n" s="0">
        <x:v>12.24509</x:v>
      </x:c>
      <x:c t="n" s="0">
        <x:v>15.89147</x:v>
      </x:c>
      <x:c t="n" s="0">
        <x:v>15.36201</x:v>
      </x:c>
      <x:c t="n" s="0">
        <x:v>11.91279</x:v>
      </x:c>
      <x:c t="n" s="0">
        <x:v>23.33677</x:v>
      </x:c>
      <x:c t="n" s="0">
        <x:v>25.3375</x:v>
      </x:c>
      <x:c t="n" s="0">
        <x:v>35.91577</x:v>
      </x:c>
      <x:c t="n" s="0">
        <x:v>31.10609</x:v>
      </x:c>
      <x:c t="n" s="0">
        <x:v>30.9461</x:v>
      </x:c>
      <x:c t="n" s="0">
        <x:v>34.4676</x:v>
      </x:c>
      <x:c t="n" s="0">
        <x:v>27.8878</x:v>
      </x:c>
      <x:c t="n" s="0">
        <x:v>27.36194</x:v>
      </x:c>
      <x:c t="n" s="0">
        <x:v>29.03049</x:v>
      </x:c>
      <x:c t="n" s="0">
        <x:v>25.98983</x:v>
      </x:c>
      <x:c t="n" s="0">
        <x:v>22.33027</x:v>
      </x:c>
      <x:c t="n" s="0">
        <x:v>17.46684</x:v>
      </x:c>
      <x:c t="n" s="0">
        <x:v>20.09924</x:v>
      </x:c>
      <x:c t="n" s="0">
        <x:v>18.63417</x:v>
      </x:c>
      <x:c t="n" s="0">
        <x:v>14.24179</x:v>
      </x:c>
      <x:c t="n" s="0">
        <x:v>11.14754</x:v>
      </x:c>
      <x:c t="n" s="0">
        <x:v>4.849356</x:v>
      </x:c>
      <x:c t="n" s="0">
        <x:v>11.60329</x:v>
      </x:c>
      <x:c t="n" s="0">
        <x:v>3.005843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43948.9403587963</x:v>
      </x:c>
      <x:c t="n" s="7">
        <x:v>43948.9403587963</x:v>
      </x:c>
      <x:c t="n" s="0">
        <x:v>41.61755</x:v>
      </x:c>
      <x:c t="n" s="0">
        <x:v>54.20069</x:v>
      </x:c>
      <x:c t="n" s="0">
        <x:v>76.99516</x:v>
      </x:c>
      <x:c t="n" s="0">
        <x:v>79.01922</x:v>
      </x:c>
      <x:c t="n" s="0">
        <x:v>-24.96011</x:v>
      </x:c>
      <x:c t="n" s="0">
        <x:v>-9.173625</x:v>
      </x:c>
      <x:c t="n" s="0">
        <x:v>-10.30159</x:v>
      </x:c>
      <x:c t="n" s="0">
        <x:v>-7.41067</x:v>
      </x:c>
      <x:c t="n" s="0">
        <x:v>-11.5102</x:v>
      </x:c>
      <x:c t="n" s="0">
        <x:v>-0.8115667</x:v>
      </x:c>
      <x:c t="n" s="0">
        <x:v>13.20863</x:v>
      </x:c>
      <x:c t="n" s="0">
        <x:v>12.51779</x:v>
      </x:c>
      <x:c t="n" s="0">
        <x:v>12.03299</x:v>
      </x:c>
      <x:c t="n" s="0">
        <x:v>17.80345</x:v>
      </x:c>
      <x:c t="n" s="0">
        <x:v>18.25023</x:v>
      </x:c>
      <x:c t="n" s="0">
        <x:v>16.27228</x:v>
      </x:c>
      <x:c t="n" s="0">
        <x:v>21.16161</x:v>
      </x:c>
      <x:c t="n" s="0">
        <x:v>18.93668</x:v>
      </x:c>
      <x:c t="n" s="0">
        <x:v>17.88597</x:v>
      </x:c>
      <x:c t="n" s="0">
        <x:v>20.80308</x:v>
      </x:c>
      <x:c t="n" s="0">
        <x:v>23.87772</x:v>
      </x:c>
      <x:c t="n" s="0">
        <x:v>28.16809</x:v>
      </x:c>
      <x:c t="n" s="0">
        <x:v>29.81025</x:v>
      </x:c>
      <x:c t="n" s="0">
        <x:v>32.89341</x:v>
      </x:c>
      <x:c t="n" s="0">
        <x:v>33.6473</x:v>
      </x:c>
      <x:c t="n" s="0">
        <x:v>33.80482</x:v>
      </x:c>
      <x:c t="n" s="0">
        <x:v>33.95797</x:v>
      </x:c>
      <x:c t="n" s="0">
        <x:v>31.19457</x:v>
      </x:c>
      <x:c t="n" s="0">
        <x:v>29.73141</x:v>
      </x:c>
      <x:c t="n" s="0">
        <x:v>27.0552</x:v>
      </x:c>
      <x:c t="n" s="0">
        <x:v>25.2348</x:v>
      </x:c>
      <x:c t="n" s="0">
        <x:v>21.78933</x:v>
      </x:c>
      <x:c t="n" s="0">
        <x:v>18.25691</x:v>
      </x:c>
      <x:c t="n" s="0">
        <x:v>18.46288</x:v>
      </x:c>
      <x:c t="n" s="0">
        <x:v>16.15801</x:v>
      </x:c>
      <x:c t="n" s="0">
        <x:v>12.20667</x:v>
      </x:c>
      <x:c t="n" s="0">
        <x:v>9.553605</x:v>
      </x:c>
      <x:c t="n" s="0">
        <x:v>4.617706</x:v>
      </x:c>
      <x:c t="n" s="0">
        <x:v>11.45727</x:v>
      </x:c>
      <x:c t="n" s="0">
        <x:v>3.871832</x:v>
      </x:c>
      <x:c t="n" s="0">
        <x:v>-22.39398</x:v>
      </x:c>
      <x:c t="n" s="0">
        <x:v>-8.259264</x:v>
      </x:c>
      <x:c t="n" s="0">
        <x:v>-11.18998</x:v>
      </x:c>
      <x:c t="n" s="0">
        <x:v>-7.671506</x:v>
      </x:c>
      <x:c t="n" s="0">
        <x:v>-12.29629</x:v>
      </x:c>
      <x:c t="n" s="0">
        <x:v>1.87194</x:v>
      </x:c>
      <x:c t="n" s="0">
        <x:v>16.08358</x:v>
      </x:c>
      <x:c t="n" s="0">
        <x:v>10.85269</x:v>
      </x:c>
      <x:c t="n" s="0">
        <x:v>11.34494</x:v>
      </x:c>
      <x:c t="n" s="0">
        <x:v>13.5117</x:v>
      </x:c>
      <x:c t="n" s="0">
        <x:v>20.39269</x:v>
      </x:c>
      <x:c t="n" s="0">
        <x:v>17.49622</x:v>
      </x:c>
      <x:c t="n" s="0">
        <x:v>14.88124</x:v>
      </x:c>
      <x:c t="n" s="0">
        <x:v>21.45447</x:v>
      </x:c>
      <x:c t="n" s="0">
        <x:v>1.786814</x:v>
      </x:c>
      <x:c t="n" s="0">
        <x:v>16.33806</x:v>
      </x:c>
      <x:c t="n" s="0">
        <x:v>26.57381</x:v>
      </x:c>
      <x:c t="n" s="0">
        <x:v>32.55038</x:v>
      </x:c>
      <x:c t="n" s="0">
        <x:v>25.27035</x:v>
      </x:c>
      <x:c t="n" s="0">
        <x:v>30.85538</x:v>
      </x:c>
      <x:c t="n" s="0">
        <x:v>36.50155</x:v>
      </x:c>
      <x:c t="n" s="0">
        <x:v>32.30923</x:v>
      </x:c>
      <x:c t="n" s="0">
        <x:v>36.2545</x:v>
      </x:c>
      <x:c t="n" s="0">
        <x:v>32.57504</x:v>
      </x:c>
      <x:c t="n" s="0">
        <x:v>33.5244</x:v>
      </x:c>
      <x:c t="n" s="0">
        <x:v>26.80443</x:v>
      </x:c>
      <x:c t="n" s="0">
        <x:v>24.87579</x:v>
      </x:c>
      <x:c t="n" s="0">
        <x:v>20.66392</x:v>
      </x:c>
      <x:c t="n" s="0">
        <x:v>18.80536</x:v>
      </x:c>
      <x:c t="n" s="0">
        <x:v>20.33234</x:v>
      </x:c>
      <x:c t="n" s="0">
        <x:v>18.18903</x:v>
      </x:c>
      <x:c t="n" s="0">
        <x:v>15.99566</x:v>
      </x:c>
      <x:c t="n" s="0">
        <x:v>11.0609</x:v>
      </x:c>
      <x:c t="n" s="0">
        <x:v>5.354016</x:v>
      </x:c>
      <x:c t="n" s="0">
        <x:v>9.596284</x:v>
      </x:c>
      <x:c t="n" s="0">
        <x:v>3.88019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43948.9403587963</x:v>
      </x:c>
      <x:c t="n" s="7">
        <x:v>43948.9403587963</x:v>
      </x:c>
      <x:c t="n" s="0">
        <x:v>41.40668</x:v>
      </x:c>
      <x:c t="n" s="0">
        <x:v>54.20069</x:v>
      </x:c>
      <x:c t="n" s="0">
        <x:v>76.46622</x:v>
      </x:c>
      <x:c t="n" s="0">
        <x:v>79.53074</x:v>
      </x:c>
      <x:c t="n" s="0">
        <x:v>-24.47784</x:v>
      </x:c>
      <x:c t="n" s="0">
        <x:v>-9.027562</x:v>
      </x:c>
      <x:c t="n" s="0">
        <x:v>-10.4205</x:v>
      </x:c>
      <x:c t="n" s="0">
        <x:v>-7.447794</x:v>
      </x:c>
      <x:c t="n" s="0">
        <x:v>-11.61647</x:v>
      </x:c>
      <x:c t="n" s="0">
        <x:v>-0.3007626</x:v>
      </x:c>
      <x:c t="n" s="0">
        <x:v>13.7663</x:v>
      </x:c>
      <x:c t="n" s="0">
        <x:v>12.31106</x:v>
      </x:c>
      <x:c t="n" s="0">
        <x:v>12.38012</x:v>
      </x:c>
      <x:c t="n" s="0">
        <x:v>17.38604</x:v>
      </x:c>
      <x:c t="n" s="0">
        <x:v>18.48197</x:v>
      </x:c>
      <x:c t="n" s="0">
        <x:v>16.47391</x:v>
      </x:c>
      <x:c t="n" s="0">
        <x:v>20.89858</x:v>
      </x:c>
      <x:c t="n" s="0">
        <x:v>19.534</x:v>
      </x:c>
      <x:c t="n" s="0">
        <x:v>18.39045</x:v>
      </x:c>
      <x:c t="n" s="0">
        <x:v>20.70162</x:v>
      </x:c>
      <x:c t="n" s="0">
        <x:v>23.91464</x:v>
      </x:c>
      <x:c t="n" s="0">
        <x:v>27.86987</x:v>
      </x:c>
      <x:c t="n" s="0">
        <x:v>29.4811</x:v>
      </x:c>
      <x:c t="n" s="0">
        <x:v>32.35923</x:v>
      </x:c>
      <x:c t="n" s="0">
        <x:v>33.07836</x:v>
      </x:c>
      <x:c t="n" s="0">
        <x:v>33.43881</x:v>
      </x:c>
      <x:c t="n" s="0">
        <x:v>34.18895</x:v>
      </x:c>
      <x:c t="n" s="0">
        <x:v>30.88328</x:v>
      </x:c>
      <x:c t="n" s="0">
        <x:v>30.33559</x:v>
      </x:c>
      <x:c t="n" s="0">
        <x:v>27.06768</x:v>
      </x:c>
      <x:c t="n" s="0">
        <x:v>25.32647</x:v>
      </x:c>
      <x:c t="n" s="0">
        <x:v>21.7621</x:v>
      </x:c>
      <x:c t="n" s="0">
        <x:v>18.6624</x:v>
      </x:c>
      <x:c t="n" s="0">
        <x:v>18.69178</x:v>
      </x:c>
      <x:c t="n" s="0">
        <x:v>16.67326</x:v>
      </x:c>
      <x:c t="n" s="0">
        <x:v>13.91608</x:v>
      </x:c>
      <x:c t="n" s="0">
        <x:v>10.61371</x:v>
      </x:c>
      <x:c t="n" s="0">
        <x:v>4.906799</x:v>
      </x:c>
      <x:c t="n" s="0">
        <x:v>11.62393</x:v>
      </x:c>
      <x:c t="n" s="0">
        <x:v>3.955765</x:v>
      </x:c>
      <x:c t="n" s="0">
        <x:v>-22.39398</x:v>
      </x:c>
      <x:c t="n" s="0">
        <x:v>-8.259264</x:v>
      </x:c>
      <x:c t="n" s="0">
        <x:v>-11.18998</x:v>
      </x:c>
      <x:c t="n" s="0">
        <x:v>-7.671506</x:v>
      </x:c>
      <x:c t="n" s="0">
        <x:v>-12.29629</x:v>
      </x:c>
      <x:c t="n" s="0">
        <x:v>1.87194</x:v>
      </x:c>
      <x:c t="n" s="0">
        <x:v>16.08358</x:v>
      </x:c>
      <x:c t="n" s="0">
        <x:v>10.85269</x:v>
      </x:c>
      <x:c t="n" s="0">
        <x:v>13.99206</x:v>
      </x:c>
      <x:c t="n" s="0">
        <x:v>13.5117</x:v>
      </x:c>
      <x:c t="n" s="0">
        <x:v>19.27658</x:v>
      </x:c>
      <x:c t="n" s="0">
        <x:v>17.49622</x:v>
      </x:c>
      <x:c t="n" s="0">
        <x:v>19.28865</x:v>
      </x:c>
      <x:c t="n" s="0">
        <x:v>21.39684</x:v>
      </x:c>
      <x:c t="n" s="0">
        <x:v>21.12159</x:v>
      </x:c>
      <x:c t="n" s="0">
        <x:v>20.52623</x:v>
      </x:c>
      <x:c t="n" s="0">
        <x:v>23.63667</x:v>
      </x:c>
      <x:c t="n" s="0">
        <x:v>20.39979</x:v>
      </x:c>
      <x:c t="n" s="0">
        <x:v>25.94851</x:v>
      </x:c>
      <x:c t="n" s="0">
        <x:v>25.52317</x:v>
      </x:c>
      <x:c t="n" s="0">
        <x:v>28.73345</x:v>
      </x:c>
      <x:c t="n" s="0">
        <x:v>30.20441</x:v>
      </x:c>
      <x:c t="n" s="0">
        <x:v>35.36555</x:v>
      </x:c>
      <x:c t="n" s="0">
        <x:v>29.34104</x:v>
      </x:c>
      <x:c t="n" s="0">
        <x:v>32.03242</x:v>
      </x:c>
      <x:c t="n" s="0">
        <x:v>26.55157</x:v>
      </x:c>
      <x:c t="n" s="0">
        <x:v>27.02232</x:v>
      </x:c>
      <x:c t="n" s="0">
        <x:v>21.66413</x:v>
      </x:c>
      <x:c t="n" s="0">
        <x:v>20.86927</x:v>
      </x:c>
      <x:c t="n" s="0">
        <x:v>19.88871</x:v>
      </x:c>
      <x:c t="n" s="0">
        <x:v>19.47846</x:v>
      </x:c>
      <x:c t="n" s="0">
        <x:v>18.87991</x:v>
      </x:c>
      <x:c t="n" s="0">
        <x:v>14.19121</x:v>
      </x:c>
      <x:c t="n" s="0">
        <x:v>6.053281</x:v>
      </x:c>
      <x:c t="n" s="0">
        <x:v>12.44863</x:v>
      </x:c>
      <x:c t="n" s="0">
        <x:v>4.786486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43948.9403587963</x:v>
      </x:c>
      <x:c t="n" s="7">
        <x:v>43948.9403587963</x:v>
      </x:c>
      <x:c t="n" s="0">
        <x:v>42.36831</x:v>
      </x:c>
      <x:c t="n" s="0">
        <x:v>54.20069</x:v>
      </x:c>
      <x:c t="n" s="0">
        <x:v>68.20101</x:v>
      </x:c>
      <x:c t="n" s="0">
        <x:v>71.95856</x:v>
      </x:c>
      <x:c t="n" s="0">
        <x:v>-22.73853</x:v>
      </x:c>
      <x:c t="n" s="0">
        <x:v>-8.494744</x:v>
      </x:c>
      <x:c t="n" s="0">
        <x:v>-10.5247</x:v>
      </x:c>
      <x:c t="n" s="0">
        <x:v>-7.479751</x:v>
      </x:c>
      <x:c t="n" s="0">
        <x:v>-10.64529</x:v>
      </x:c>
      <x:c t="n" s="0">
        <x:v>0.09244855</x:v>
      </x:c>
      <x:c t="n" s="0">
        <x:v>14.19172</x:v>
      </x:c>
      <x:c t="n" s="0">
        <x:v>11.897</x:v>
      </x:c>
      <x:c t="n" s="0">
        <x:v>12.65608</x:v>
      </x:c>
      <x:c t="n" s="0">
        <x:v>17.27132</x:v>
      </x:c>
      <x:c t="n" s="0">
        <x:v>18.23031</x:v>
      </x:c>
      <x:c t="n" s="0">
        <x:v>16.90221</x:v>
      </x:c>
      <x:c t="n" s="0">
        <x:v>20.73918</x:v>
      </x:c>
      <x:c t="n" s="0">
        <x:v>18.86543</x:v>
      </x:c>
      <x:c t="n" s="0">
        <x:v>18.99368</x:v>
      </x:c>
      <x:c t="n" s="0">
        <x:v>20.99608</x:v>
      </x:c>
      <x:c t="n" s="0">
        <x:v>23.37536</x:v>
      </x:c>
      <x:c t="n" s="0">
        <x:v>27.30047</x:v>
      </x:c>
      <x:c t="n" s="0">
        <x:v>28.86626</x:v>
      </x:c>
      <x:c t="n" s="0">
        <x:v>32.05125</x:v>
      </x:c>
      <x:c t="n" s="0">
        <x:v>32.95387</x:v>
      </x:c>
      <x:c t="n" s="0">
        <x:v>34.09228</x:v>
      </x:c>
      <x:c t="n" s="0">
        <x:v>33.82076</x:v>
      </x:c>
      <x:c t="n" s="0">
        <x:v>31.18411</x:v>
      </x:c>
      <x:c t="n" s="0">
        <x:v>30.32882</x:v>
      </x:c>
      <x:c t="n" s="0">
        <x:v>27.03448</x:v>
      </x:c>
      <x:c t="n" s="0">
        <x:v>25.53552</x:v>
      </x:c>
      <x:c t="n" s="0">
        <x:v>21.98329</x:v>
      </x:c>
      <x:c t="n" s="0">
        <x:v>18.81582</x:v>
      </x:c>
      <x:c t="n" s="0">
        <x:v>19.47465</x:v>
      </x:c>
      <x:c t="n" s="0">
        <x:v>17.09273</x:v>
      </x:c>
      <x:c t="n" s="0">
        <x:v>13.97989</x:v>
      </x:c>
      <x:c t="n" s="0">
        <x:v>11.11281</x:v>
      </x:c>
      <x:c t="n" s="0">
        <x:v>4.880397</x:v>
      </x:c>
      <x:c t="n" s="0">
        <x:v>11.54933</x:v>
      </x:c>
      <x:c t="n" s="0">
        <x:v>4.149304</x:v>
      </x:c>
      <x:c t="n" s="0">
        <x:v>-17.68938</x:v>
      </x:c>
      <x:c t="n" s="0">
        <x:v>-6.027312</x:v>
      </x:c>
      <x:c t="n" s="0">
        <x:v>-11.18998</x:v>
      </x:c>
      <x:c t="n" s="0">
        <x:v>-7.671506</x:v>
      </x:c>
      <x:c t="n" s="0">
        <x:v>-6.86618</x:v>
      </x:c>
      <x:c t="n" s="0">
        <x:v>1.87194</x:v>
      </x:c>
      <x:c t="n" s="0">
        <x:v>16.08358</x:v>
      </x:c>
      <x:c t="n" s="0">
        <x:v>7.4735</x:v>
      </x:c>
      <x:c t="n" s="0">
        <x:v>14.26919</x:v>
      </x:c>
      <x:c t="n" s="0">
        <x:v>16.83506</x:v>
      </x:c>
      <x:c t="n" s="0">
        <x:v>16.36591</x:v>
      </x:c>
      <x:c t="n" s="0">
        <x:v>18.96399</x:v>
      </x:c>
      <x:c t="n" s="0">
        <x:v>19.6672</x:v>
      </x:c>
      <x:c t="n" s="0">
        <x:v>3.071765</x:v>
      </x:c>
      <x:c t="n" s="0">
        <x:v>21.33764</x:v>
      </x:c>
      <x:c t="n" s="0">
        <x:v>22.47401</x:v>
      </x:c>
      <x:c t="n" s="0">
        <x:v>16.56974</x:v>
      </x:c>
      <x:c t="n" s="0">
        <x:v>19.23226</x:v>
      </x:c>
      <x:c t="n" s="0">
        <x:v>18.908</x:v>
      </x:c>
      <x:c t="n" s="0">
        <x:v>29.99942</x:v>
      </x:c>
      <x:c t="n" s="0">
        <x:v>31.16594</x:v>
      </x:c>
      <x:c t="n" s="0">
        <x:v>37.11978</x:v>
      </x:c>
      <x:c t="n" s="0">
        <x:v>30.19035</x:v>
      </x:c>
      <x:c t="n" s="0">
        <x:v>32.45207</x:v>
      </x:c>
      <x:c t="n" s="0">
        <x:v>30.42381</x:v>
      </x:c>
      <x:c t="n" s="0">
        <x:v>26.74468</x:v>
      </x:c>
      <x:c t="n" s="0">
        <x:v>25.4378</x:v>
      </x:c>
      <x:c t="n" s="0">
        <x:v>23.46464</x:v>
      </x:c>
      <x:c t="n" s="0">
        <x:v>19.43871</x:v>
      </x:c>
      <x:c t="n" s="0">
        <x:v>22.76702</x:v>
      </x:c>
      <x:c t="n" s="0">
        <x:v>18.55695</x:v>
      </x:c>
      <x:c t="n" s="0">
        <x:v>14.35244</x:v>
      </x:c>
      <x:c t="n" s="0">
        <x:v>13.39645</x:v>
      </x:c>
      <x:c t="n" s="0">
        <x:v>4.989388</x:v>
      </x:c>
      <x:c t="n" s="0">
        <x:v>11.54502</x:v>
      </x:c>
      <x:c t="n" s="0">
        <x:v>4.94826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43948.9403587963</x:v>
      </x:c>
      <x:c t="n" s="7">
        <x:v>43948.9403587963</x:v>
      </x:c>
      <x:c t="n" s="0">
        <x:v>41.23682</x:v>
      </x:c>
      <x:c t="n" s="0">
        <x:v>54.20069</x:v>
      </x:c>
      <x:c t="n" s="0">
        <x:v>76.95466</x:v>
      </x:c>
      <x:c t="n" s="0">
        <x:v>83.73648</x:v>
      </x:c>
      <x:c t="n" s="0">
        <x:v>-21.38747</x:v>
      </x:c>
      <x:c t="n" s="0">
        <x:v>-7.977587</x:v>
      </x:c>
      <x:c t="n" s="0">
        <x:v>-10.61571</x:v>
      </x:c>
      <x:c t="n" s="0">
        <x:v>-7.507232</x:v>
      </x:c>
      <x:c t="n" s="0">
        <x:v>-9.717946</x:v>
      </x:c>
      <x:c t="n" s="0">
        <x:v>1.167193</x:v>
      </x:c>
      <x:c t="n" s="0">
        <x:v>14.38445</x:v>
      </x:c>
      <x:c t="n" s="0">
        <x:v>11.42915</x:v>
      </x:c>
      <x:c t="n" s="0">
        <x:v>13.29033</x:v>
      </x:c>
      <x:c t="n" s="0">
        <x:v>17.2545</x:v>
      </x:c>
      <x:c t="n" s="0">
        <x:v>18.0032</x:v>
      </x:c>
      <x:c t="n" s="0">
        <x:v>17.30945</x:v>
      </x:c>
      <x:c t="n" s="0">
        <x:v>20.31793</x:v>
      </x:c>
      <x:c t="n" s="0">
        <x:v>18.24791</x:v>
      </x:c>
      <x:c t="n" s="0">
        <x:v>19.28197</x:v>
      </x:c>
      <x:c t="n" s="0">
        <x:v>21.20397</x:v>
      </x:c>
      <x:c t="n" s="0">
        <x:v>22.82216</x:v>
      </x:c>
      <x:c t="n" s="0">
        <x:v>27.52775</x:v>
      </x:c>
      <x:c t="n" s="0">
        <x:v>28.58371</x:v>
      </x:c>
      <x:c t="n" s="0">
        <x:v>31.87427</x:v>
      </x:c>
      <x:c t="n" s="0">
        <x:v>32.99719</x:v>
      </x:c>
      <x:c t="n" s="0">
        <x:v>33.98098</x:v>
      </x:c>
      <x:c t="n" s="0">
        <x:v>33.73738</x:v>
      </x:c>
      <x:c t="n" s="0">
        <x:v>31.4938</x:v>
      </x:c>
      <x:c t="n" s="0">
        <x:v>30.00441</x:v>
      </x:c>
      <x:c t="n" s="0">
        <x:v>27.55391</x:v>
      </x:c>
      <x:c t="n" s="0">
        <x:v>25.35889</x:v>
      </x:c>
      <x:c t="n" s="0">
        <x:v>22.38281</x:v>
      </x:c>
      <x:c t="n" s="0">
        <x:v>19.07015</x:v>
      </x:c>
      <x:c t="n" s="0">
        <x:v>19.76857</x:v>
      </x:c>
      <x:c t="n" s="0">
        <x:v>17.68414</x:v>
      </x:c>
      <x:c t="n" s="0">
        <x:v>13.9265</x:v>
      </x:c>
      <x:c t="n" s="0">
        <x:v>11.32476</x:v>
      </x:c>
      <x:c t="n" s="0">
        <x:v>5.197463</x:v>
      </x:c>
      <x:c t="n" s="0">
        <x:v>11.49887</x:v>
      </x:c>
      <x:c t="n" s="0">
        <x:v>4.276771</x:v>
      </x:c>
      <x:c t="n" s="0">
        <x:v>-17.29722</x:v>
      </x:c>
      <x:c t="n" s="0">
        <x:v>-5.784885</x:v>
      </x:c>
      <x:c t="n" s="0">
        <x:v>-11.18998</x:v>
      </x:c>
      <x:c t="n" s="0">
        <x:v>-7.671506</x:v>
      </x:c>
      <x:c t="n" s="0">
        <x:v>-6.444595</x:v>
      </x:c>
      <x:c t="n" s="0">
        <x:v>5.547755</x:v>
      </x:c>
      <x:c t="n" s="0">
        <x:v>15.0312</x:v>
      </x:c>
      <x:c t="n" s="0">
        <x:v>6.67376</x:v>
      </x:c>
      <x:c t="n" s="0">
        <x:v>15.83084</x:v>
      </x:c>
      <x:c t="n" s="0">
        <x:v>17.15478</x:v>
      </x:c>
      <x:c t="n" s="0">
        <x:v>16.36591</x:v>
      </x:c>
      <x:c t="n" s="0">
        <x:v>19.13836</x:v>
      </x:c>
      <x:c t="n" s="0">
        <x:v>15.48179</x:v>
      </x:c>
      <x:c t="n" s="0">
        <x:v>9.631578</x:v>
      </x:c>
      <x:c t="n" s="0">
        <x:v>20.66737</x:v>
      </x:c>
      <x:c t="n" s="0">
        <x:v>21.66968</x:v>
      </x:c>
      <x:c t="n" s="0">
        <x:v>16.73778</x:v>
      </x:c>
      <x:c t="n" s="0">
        <x:v>29.48124</x:v>
      </x:c>
      <x:c t="n" s="0">
        <x:v>27.88128</x:v>
      </x:c>
      <x:c t="n" s="0">
        <x:v>30.6239</x:v>
      </x:c>
      <x:c t="n" s="0">
        <x:v>33.08627</x:v>
      </x:c>
      <x:c t="n" s="0">
        <x:v>33.57453</x:v>
      </x:c>
      <x:c t="n" s="0">
        <x:v>33.56072</x:v>
      </x:c>
      <x:c t="n" s="0">
        <x:v>32.75606</x:v>
      </x:c>
      <x:c t="n" s="0">
        <x:v>28.37255</x:v>
      </x:c>
      <x:c t="n" s="0">
        <x:v>30.54018</x:v>
      </x:c>
      <x:c t="n" s="0">
        <x:v>24.02761</x:v>
      </x:c>
      <x:c t="n" s="0">
        <x:v>23.89129</x:v>
      </x:c>
      <x:c t="n" s="0">
        <x:v>20.19956</x:v>
      </x:c>
      <x:c t="n" s="0">
        <x:v>20.3472</x:v>
      </x:c>
      <x:c t="n" s="0">
        <x:v>19.92456</x:v>
      </x:c>
      <x:c t="n" s="0">
        <x:v>12.44501</x:v>
      </x:c>
      <x:c t="n" s="0">
        <x:v>12.19264</x:v>
      </x:c>
      <x:c t="n" s="0">
        <x:v>6.424699</x:v>
      </x:c>
      <x:c t="n" s="0">
        <x:v>11.18165</x:v>
      </x:c>
      <x:c t="n" s="0">
        <x:v>4.926935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43948.9403587963</x:v>
      </x:c>
      <x:c t="n" s="7">
        <x:v>43948.9403587963</x:v>
      </x:c>
      <x:c t="n" s="0">
        <x:v>41.66611</x:v>
      </x:c>
      <x:c t="n" s="0">
        <x:v>54.20069</x:v>
      </x:c>
      <x:c t="n" s="0">
        <x:v>86.90349</x:v>
      </x:c>
      <x:c t="n" s="0">
        <x:v>88.99805</x:v>
      </x:c>
      <x:c t="n" s="0">
        <x:v>-20.49425</x:v>
      </x:c>
      <x:c t="n" s="0">
        <x:v>-7.579977</x:v>
      </x:c>
      <x:c t="n" s="0">
        <x:v>-10.69497</x:v>
      </x:c>
      <x:c t="n" s="0">
        <x:v>-7.530837</x:v>
      </x:c>
      <x:c t="n" s="0">
        <x:v>-9.057666</x:v>
      </x:c>
      <x:c t="n" s="0">
        <x:v>3.302944</x:v>
      </x:c>
      <x:c t="n" s="0">
        <x:v>14.14344</x:v>
      </x:c>
      <x:c t="n" s="0">
        <x:v>10.96652</x:v>
      </x:c>
      <x:c t="n" s="0">
        <x:v>13.76714</x:v>
      </x:c>
      <x:c t="n" s="0">
        <x:v>17.24009</x:v>
      </x:c>
      <x:c t="n" s="0">
        <x:v>17.79937</x:v>
      </x:c>
      <x:c t="n" s="0">
        <x:v>18.10528</x:v>
      </x:c>
      <x:c t="n" s="0">
        <x:v>19.74322</x:v>
      </x:c>
      <x:c t="n" s="0">
        <x:v>17.79115</x:v>
      </x:c>
      <x:c t="n" s="0">
        <x:v>19.78221</x:v>
      </x:c>
      <x:c t="n" s="0">
        <x:v>20.57684</x:v>
      </x:c>
      <x:c t="n" s="0">
        <x:v>22.50874</x:v>
      </x:c>
      <x:c t="n" s="0">
        <x:v>27.96011</x:v>
      </x:c>
      <x:c t="n" s="0">
        <x:v>28.57692</x:v>
      </x:c>
      <x:c t="n" s="0">
        <x:v>31.84929</x:v>
      </x:c>
      <x:c t="n" s="0">
        <x:v>32.79433</x:v>
      </x:c>
      <x:c t="n" s="0">
        <x:v>34.14524</x:v>
      </x:c>
      <x:c t="n" s="0">
        <x:v>33.86507</x:v>
      </x:c>
      <x:c t="n" s="0">
        <x:v>31.44851</x:v>
      </x:c>
      <x:c t="n" s="0">
        <x:v>30.16987</x:v>
      </x:c>
      <x:c t="n" s="0">
        <x:v>27.51197</x:v>
      </x:c>
      <x:c t="n" s="0">
        <x:v>25.15844</x:v>
      </x:c>
      <x:c t="n" s="0">
        <x:v>22.29753</x:v>
      </x:c>
      <x:c t="n" s="0">
        <x:v>19.36585</x:v>
      </x:c>
      <x:c t="n" s="0">
        <x:v>19.68512</x:v>
      </x:c>
      <x:c t="n" s="0">
        <x:v>17.71914</x:v>
      </x:c>
      <x:c t="n" s="0">
        <x:v>13.65951</x:v>
      </x:c>
      <x:c t="n" s="0">
        <x:v>11.17949</x:v>
      </x:c>
      <x:c t="n" s="0">
        <x:v>5.059553</x:v>
      </x:c>
      <x:c t="n" s="0">
        <x:v>11.39718</x:v>
      </x:c>
      <x:c t="n" s="0">
        <x:v>4.21725</x:v>
      </x:c>
      <x:c t="n" s="0">
        <x:v>-17.29722</x:v>
      </x:c>
      <x:c t="n" s="0">
        <x:v>-5.784885</x:v>
      </x:c>
      <x:c t="n" s="0">
        <x:v>-11.18998</x:v>
      </x:c>
      <x:c t="n" s="0">
        <x:v>-7.671506</x:v>
      </x:c>
      <x:c t="n" s="0">
        <x:v>-6.444595</x:v>
      </x:c>
      <x:c t="n" s="0">
        <x:v>8.451955</x:v>
      </x:c>
      <x:c t="n" s="0">
        <x:v>12.37919</x:v>
      </x:c>
      <x:c t="n" s="0">
        <x:v>6.234385</x:v>
      </x:c>
      <x:c t="n" s="0">
        <x:v>15.83084</x:v>
      </x:c>
      <x:c t="n" s="0">
        <x:v>17.15478</x:v>
      </x:c>
      <x:c t="n" s="0">
        <x:v>16.36591</x:v>
      </x:c>
      <x:c t="n" s="0">
        <x:v>22.25014</x:v>
      </x:c>
      <x:c t="n" s="0">
        <x:v>12.10481</x:v>
      </x:c>
      <x:c t="n" s="0">
        <x:v>13.24631</x:v>
      </x:c>
      <x:c t="n" s="0">
        <x:v>22.06276</x:v>
      </x:c>
      <x:c t="n" s="0">
        <x:v>12.74355</x:v>
      </x:c>
      <x:c t="n" s="0">
        <x:v>20.10312</x:v>
      </x:c>
      <x:c t="n" s="0">
        <x:v>29.33643</x:v>
      </x:c>
      <x:c t="n" s="0">
        <x:v>28.76913</x:v>
      </x:c>
      <x:c t="n" s="0">
        <x:v>32.17873</x:v>
      </x:c>
      <x:c t="n" s="0">
        <x:v>32.13742</x:v>
      </x:c>
      <x:c t="n" s="0">
        <x:v>33.98881</x:v>
      </x:c>
      <x:c t="n" s="0">
        <x:v>34.29421</x:v>
      </x:c>
      <x:c t="n" s="0">
        <x:v>31.31386</x:v>
      </x:c>
      <x:c t="n" s="0">
        <x:v>30.50041</x:v>
      </x:c>
      <x:c t="n" s="0">
        <x:v>26.08284</x:v>
      </x:c>
      <x:c t="n" s="0">
        <x:v>23.44526</x:v>
      </x:c>
      <x:c t="n" s="0">
        <x:v>22.03902</x:v>
      </x:c>
      <x:c t="n" s="0">
        <x:v>20.59678</x:v>
      </x:c>
      <x:c t="n" s="0">
        <x:v>19.19923</x:v>
      </x:c>
      <x:c t="n" s="0">
        <x:v>17.75041</x:v>
      </x:c>
      <x:c t="n" s="0">
        <x:v>11.50104</x:v>
      </x:c>
      <x:c t="n" s="0">
        <x:v>10.25451</x:v>
      </x:c>
      <x:c t="n" s="0">
        <x:v>4.024761</x:v>
      </x:c>
      <x:c t="n" s="0">
        <x:v>10.62525</x:v>
      </x:c>
      <x:c t="n" s="0">
        <x:v>3.841287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43948.9403587963</x:v>
      </x:c>
      <x:c t="n" s="7">
        <x:v>43948.9403587963</x:v>
      </x:c>
      <x:c t="n" s="0">
        <x:v>40.40998</x:v>
      </x:c>
      <x:c t="n" s="0">
        <x:v>54.20069</x:v>
      </x:c>
      <x:c t="n" s="0">
        <x:v>88.70826</x:v>
      </x:c>
      <x:c t="n" s="0">
        <x:v>89.09792</x:v>
      </x:c>
      <x:c t="n" s="0">
        <x:v>-19.85435</x:v>
      </x:c>
      <x:c t="n" s="0">
        <x:v>-7.267039</x:v>
      </x:c>
      <x:c t="n" s="0">
        <x:v>-10.76383</x:v>
      </x:c>
      <x:c t="n" s="0">
        <x:v>-7.551099</x:v>
      </x:c>
      <x:c t="n" s="0">
        <x:v>-8.563728</x:v>
      </x:c>
      <x:c t="n" s="0">
        <x:v>4.547184</x:v>
      </x:c>
      <x:c t="n" s="0">
        <x:v>13.92646</x:v>
      </x:c>
      <x:c t="n" s="0">
        <x:v>10.50887</x:v>
      </x:c>
      <x:c t="n" s="0">
        <x:v>14.13661</x:v>
      </x:c>
      <x:c t="n" s="0">
        <x:v>16.82509</x:v>
      </x:c>
      <x:c t="n" s="0">
        <x:v>17.44324</x:v>
      </x:c>
      <x:c t="n" s="0">
        <x:v>20.6939</x:v>
      </x:c>
      <x:c t="n" s="0">
        <x:v>19.17659</x:v>
      </x:c>
      <x:c t="n" s="0">
        <x:v>18.05205</x:v>
      </x:c>
      <x:c t="n" s="0">
        <x:v>20.0789</x:v>
      </x:c>
      <x:c t="n" s="0">
        <x:v>20.36875</x:v>
      </x:c>
      <x:c t="n" s="0">
        <x:v>22.13123</x:v>
      </x:c>
      <x:c t="n" s="0">
        <x:v>27.86405</x:v>
      </x:c>
      <x:c t="n" s="0">
        <x:v>29.0661</x:v>
      </x:c>
      <x:c t="n" s="0">
        <x:v>31.80867</x:v>
      </x:c>
      <x:c t="n" s="0">
        <x:v>32.3423</x:v>
      </x:c>
      <x:c t="n" s="0">
        <x:v>34.07315</x:v>
      </x:c>
      <x:c t="n" s="0">
        <x:v>33.69619</x:v>
      </x:c>
      <x:c t="n" s="0">
        <x:v>31.49921</x:v>
      </x:c>
      <x:c t="n" s="0">
        <x:v>30.12188</x:v>
      </x:c>
      <x:c t="n" s="0">
        <x:v>27.49751</x:v>
      </x:c>
      <x:c t="n" s="0">
        <x:v>25.37498</x:v>
      </x:c>
      <x:c t="n" s="0">
        <x:v>22.04231</x:v>
      </x:c>
      <x:c t="n" s="0">
        <x:v>19.22316</x:v>
      </x:c>
      <x:c t="n" s="0">
        <x:v>19.53783</x:v>
      </x:c>
      <x:c t="n" s="0">
        <x:v>17.68763</x:v>
      </x:c>
      <x:c t="n" s="0">
        <x:v>13.34227</x:v>
      </x:c>
      <x:c t="n" s="0">
        <x:v>10.9831</x:v>
      </x:c>
      <x:c t="n" s="0">
        <x:v>5.179586</x:v>
      </x:c>
      <x:c t="n" s="0">
        <x:v>11.23516</x:v>
      </x:c>
      <x:c t="n" s="0">
        <x:v>4.290912</x:v>
      </x:c>
      <x:c t="n" s="0">
        <x:v>-17.29722</x:v>
      </x:c>
      <x:c t="n" s="0">
        <x:v>-5.784885</x:v>
      </x:c>
      <x:c t="n" s="0">
        <x:v>-11.18998</x:v>
      </x:c>
      <x:c t="n" s="0">
        <x:v>-7.671506</x:v>
      </x:c>
      <x:c t="n" s="0">
        <x:v>-6.444595</x:v>
      </x:c>
      <x:c t="n" s="0">
        <x:v>8.451955</x:v>
      </x:c>
      <x:c t="n" s="0">
        <x:v>12.37919</x:v>
      </x:c>
      <x:c t="n" s="0">
        <x:v>5.947705</x:v>
      </x:c>
      <x:c t="n" s="0">
        <x:v>15.83084</x:v>
      </x:c>
      <x:c t="n" s="0">
        <x:v>11.64048</x:v>
      </x:c>
      <x:c t="n" s="0">
        <x:v>14.00964</x:v>
      </x:c>
      <x:c t="n" s="0">
        <x:v>26.28931</x:v>
      </x:c>
      <x:c t="n" s="0">
        <x:v>11.72496</x:v>
      </x:c>
      <x:c t="n" s="0">
        <x:v>19.9436</x:v>
      </x:c>
      <x:c t="n" s="0">
        <x:v>21.23944</x:v>
      </x:c>
      <x:c t="n" s="0">
        <x:v>18.89877</x:v>
      </x:c>
      <x:c t="n" s="0">
        <x:v>18.40135</x:v>
      </x:c>
      <x:c t="n" s="0">
        <x:v>27.61637</x:v>
      </x:c>
      <x:c t="n" s="0">
        <x:v>30.83067</x:v>
      </x:c>
      <x:c t="n" s="0">
        <x:v>31.15341</x:v>
      </x:c>
      <x:c t="n" s="0">
        <x:v>24.15482</x:v>
      </x:c>
      <x:c t="n" s="0">
        <x:v>34.07884</x:v>
      </x:c>
      <x:c t="n" s="0">
        <x:v>33.17581</x:v>
      </x:c>
      <x:c t="n" s="0">
        <x:v>32.2323</x:v>
      </x:c>
      <x:c t="n" s="0">
        <x:v>29.92656</x:v>
      </x:c>
      <x:c t="n" s="0">
        <x:v>26.9911</x:v>
      </x:c>
      <x:c t="n" s="0">
        <x:v>26.33481</x:v>
      </x:c>
      <x:c t="n" s="0">
        <x:v>21.44685</x:v>
      </x:c>
      <x:c t="n" s="0">
        <x:v>18.88728</x:v>
      </x:c>
      <x:c t="n" s="0">
        <x:v>18.91249</x:v>
      </x:c>
      <x:c t="n" s="0">
        <x:v>17.57924</x:v>
      </x:c>
      <x:c t="n" s="0">
        <x:v>11.26751</x:v>
      </x:c>
      <x:c t="n" s="0">
        <x:v>9.058563</x:v>
      </x:c>
      <x:c t="n" s="0">
        <x:v>5.883582</x:v>
      </x:c>
      <x:c t="n" s="0">
        <x:v>9.735826</x:v>
      </x:c>
      <x:c t="n" s="0">
        <x:v>4.633568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43948.9403587963</x:v>
      </x:c>
      <x:c t="n" s="7">
        <x:v>43948.9403587963</x:v>
      </x:c>
      <x:c t="n" s="0">
        <x:v>43.56496</x:v>
      </x:c>
      <x:c t="n" s="0">
        <x:v>54.20069</x:v>
      </x:c>
      <x:c t="n" s="0">
        <x:v>83.60511</x:v>
      </x:c>
      <x:c t="n" s="0">
        <x:v>87.79789</x:v>
      </x:c>
      <x:c t="n" s="0">
        <x:v>-19.37382</x:v>
      </x:c>
      <x:c t="n" s="0">
        <x:v>-6.863583</x:v>
      </x:c>
      <x:c t="n" s="0">
        <x:v>-10.25791</x:v>
      </x:c>
      <x:c t="n" s="0">
        <x:v>-7.945391</x:v>
      </x:c>
      <x:c t="n" s="0">
        <x:v>-8.182248</x:v>
      </x:c>
      <x:c t="n" s="0">
        <x:v>5.384883</x:v>
      </x:c>
      <x:c t="n" s="0">
        <x:v>13.73217</x:v>
      </x:c>
      <x:c t="n" s="0">
        <x:v>10.07581</x:v>
      </x:c>
      <x:c t="n" s="0">
        <x:v>13.87347</x:v>
      </x:c>
      <x:c t="n" s="0">
        <x:v>16.17268</x:v>
      </x:c>
      <x:c t="n" s="0">
        <x:v>17.00653</x:v>
      </x:c>
      <x:c t="n" s="0">
        <x:v>22.1036</x:v>
      </x:c>
      <x:c t="n" s="0">
        <x:v>18.60299</x:v>
      </x:c>
      <x:c t="n" s="0">
        <x:v>18.79326</x:v>
      </x:c>
      <x:c t="n" s="0">
        <x:v>19.98396</x:v>
      </x:c>
      <x:c t="n" s="0">
        <x:v>20.18623</x:v>
      </x:c>
      <x:c t="n" s="0">
        <x:v>21.85726</x:v>
      </x:c>
      <x:c t="n" s="0">
        <x:v>27.9382</x:v>
      </x:c>
      <x:c t="n" s="0">
        <x:v>28.6231</x:v>
      </x:c>
      <x:c t="n" s="0">
        <x:v>31.70316</x:v>
      </x:c>
      <x:c t="n" s="0">
        <x:v>32.65283</x:v>
      </x:c>
      <x:c t="n" s="0">
        <x:v>34.12879</x:v>
      </x:c>
      <x:c t="n" s="0">
        <x:v>33.52818</x:v>
      </x:c>
      <x:c t="n" s="0">
        <x:v>31.24686</x:v>
      </x:c>
      <x:c t="n" s="0">
        <x:v>29.81716</x:v>
      </x:c>
      <x:c t="n" s="0">
        <x:v>27.73514</x:v>
      </x:c>
      <x:c t="n" s="0">
        <x:v>25.57639</x:v>
      </x:c>
      <x:c t="n" s="0">
        <x:v>22.19541</x:v>
      </x:c>
      <x:c t="n" s="0">
        <x:v>18.93061</x:v>
      </x:c>
      <x:c t="n" s="0">
        <x:v>19.37992</x:v>
      </x:c>
      <x:c t="n" s="0">
        <x:v>17.31487</x:v>
      </x:c>
      <x:c t="n" s="0">
        <x:v>13.2496</x:v>
      </x:c>
      <x:c t="n" s="0">
        <x:v>10.51589</x:v>
      </x:c>
      <x:c t="n" s="0">
        <x:v>5.090909</x:v>
      </x:c>
      <x:c t="n" s="0">
        <x:v>11.12871</x:v>
      </x:c>
      <x:c t="n" s="0">
        <x:v>4.331377</x:v>
      </x:c>
      <x:c t="n" s="0">
        <x:v>-17.29722</x:v>
      </x:c>
      <x:c t="n" s="0">
        <x:v>-4.959403</x:v>
      </x:c>
      <x:c t="n" s="0">
        <x:v>-7.818341</x:v>
      </x:c>
      <x:c t="n" s="0">
        <x:v>-12.35741</x:v>
      </x:c>
      <x:c t="n" s="0">
        <x:v>-6.444595</x:v>
      </x:c>
      <x:c t="n" s="0">
        <x:v>8.451955</x:v>
      </x:c>
      <x:c t="n" s="0">
        <x:v>12.37919</x:v>
      </x:c>
      <x:c t="n" s="0">
        <x:v>5.947705</x:v>
      </x:c>
      <x:c t="n" s="0">
        <x:v>10.95965</x:v>
      </x:c>
      <x:c t="n" s="0">
        <x:v>3.305461</x:v>
      </x:c>
      <x:c t="n" s="0">
        <x:v>12.81703</x:v>
      </x:c>
      <x:c t="n" s="0">
        <x:v>26.28931</x:v>
      </x:c>
      <x:c t="n" s="0">
        <x:v>11.0072</x:v>
      </x:c>
      <x:c t="n" s="0">
        <x:v>21.62162</x:v>
      </x:c>
      <x:c t="n" s="0">
        <x:v>19.38262</x:v>
      </x:c>
      <x:c t="n" s="0">
        <x:v>18.93457</x:v>
      </x:c>
      <x:c t="n" s="0">
        <x:v>20.15141</x:v>
      </x:c>
      <x:c t="n" s="0">
        <x:v>28.19406</x:v>
      </x:c>
      <x:c t="n" s="0">
        <x:v>23.77873</x:v>
      </x:c>
      <x:c t="n" s="0">
        <x:v>31.22173</x:v>
      </x:c>
      <x:c t="n" s="0">
        <x:v>34.05159</x:v>
      </x:c>
      <x:c t="n" s="0">
        <x:v>35.47618</x:v>
      </x:c>
      <x:c t="n" s="0">
        <x:v>32.49046</x:v>
      </x:c>
      <x:c t="n" s="0">
        <x:v>28.24071</x:v>
      </x:c>
      <x:c t="n" s="0">
        <x:v>27.66223</x:v>
      </x:c>
      <x:c t="n" s="0">
        <x:v>28.80036</x:v>
      </x:c>
      <x:c t="n" s="0">
        <x:v>27.25478</x:v>
      </x:c>
      <x:c t="n" s="0">
        <x:v>21.78413</x:v>
      </x:c>
      <x:c t="n" s="0">
        <x:v>16.03247</x:v>
      </x:c>
      <x:c t="n" s="0">
        <x:v>17.86538</x:v>
      </x:c>
      <x:c t="n" s="0">
        <x:v>13.44943</x:v>
      </x:c>
      <x:c t="n" s="0">
        <x:v>12.89588</x:v>
      </x:c>
      <x:c t="n" s="0">
        <x:v>5.463614</x:v>
      </x:c>
      <x:c t="n" s="0">
        <x:v>4.877881</x:v>
      </x:c>
      <x:c t="n" s="0">
        <x:v>10.40387</x:v>
      </x:c>
      <x:c t="n" s="0">
        <x:v>4.497724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43948.9403587963</x:v>
      </x:c>
      <x:c t="n" s="7">
        <x:v>43948.9403587963</x:v>
      </x:c>
      <x:c t="n" s="0">
        <x:v>42.88522</x:v>
      </x:c>
      <x:c t="n" s="0">
        <x:v>54.20069</x:v>
      </x:c>
      <x:c t="n" s="0">
        <x:v>70.71248</x:v>
      </x:c>
      <x:c t="n" s="0">
        <x:v>76.84739</x:v>
      </x:c>
      <x:c t="n" s="0">
        <x:v>-19.00172</x:v>
      </x:c>
      <x:c t="n" s="0">
        <x:v>-6.528019</x:v>
      </x:c>
      <x:c t="n" s="0">
        <x:v>-9.804608</x:v>
      </x:c>
      <x:c t="n" s="0">
        <x:v>-8.369916</x:v>
      </x:c>
      <x:c t="n" s="0">
        <x:v>-7.688382</x:v>
      </x:c>
      <x:c t="n" s="0">
        <x:v>5.991172</x:v>
      </x:c>
      <x:c t="n" s="0">
        <x:v>13.55906</x:v>
      </x:c>
      <x:c t="n" s="0">
        <x:v>9.75619</x:v>
      </x:c>
      <x:c t="n" s="0">
        <x:v>13.552</x:v>
      </x:c>
      <x:c t="n" s="0">
        <x:v>15.52557</x:v>
      </x:c>
      <x:c t="n" s="0">
        <x:v>16.5953</x:v>
      </x:c>
      <x:c t="n" s="0">
        <x:v>23.02631</x:v>
      </x:c>
      <x:c t="n" s="0">
        <x:v>18.05563</x:v>
      </x:c>
      <x:c t="n" s="0">
        <x:v>18.74113</x:v>
      </x:c>
      <x:c t="n" s="0">
        <x:v>19.5383</x:v>
      </x:c>
      <x:c t="n" s="0">
        <x:v>19.79031</x:v>
      </x:c>
      <x:c t="n" s="0">
        <x:v>21.56227</x:v>
      </x:c>
      <x:c t="n" s="0">
        <x:v>27.66658</x:v>
      </x:c>
      <x:c t="n" s="0">
        <x:v>29.67462</x:v>
      </x:c>
      <x:c t="n" s="0">
        <x:v>31.38448</x:v>
      </x:c>
      <x:c t="n" s="0">
        <x:v>32.48954</x:v>
      </x:c>
      <x:c t="n" s="0">
        <x:v>34.57465</x:v>
      </x:c>
      <x:c t="n" s="0">
        <x:v>33.47292</x:v>
      </x:c>
      <x:c t="n" s="0">
        <x:v>31.28651</x:v>
      </x:c>
      <x:c t="n" s="0">
        <x:v>29.90282</x:v>
      </x:c>
      <x:c t="n" s="0">
        <x:v>27.85628</x:v>
      </x:c>
      <x:c t="n" s="0">
        <x:v>25.42098</x:v>
      </x:c>
      <x:c t="n" s="0">
        <x:v>21.9837</x:v>
      </x:c>
      <x:c t="n" s="0">
        <x:v>18.55932</x:v>
      </x:c>
      <x:c t="n" s="0">
        <x:v>18.89609</x:v>
      </x:c>
      <x:c t="n" s="0">
        <x:v>16.79535</x:v>
      </x:c>
      <x:c t="n" s="0">
        <x:v>13.11694</x:v>
      </x:c>
      <x:c t="n" s="0">
        <x:v>10.04192</x:v>
      </x:c>
      <x:c t="n" s="0">
        <x:v>4.927625</x:v>
      </x:c>
      <x:c t="n" s="0">
        <x:v>11.01488</x:v>
      </x:c>
      <x:c t="n" s="0">
        <x:v>4.315506</x:v>
      </x:c>
      <x:c t="n" s="0">
        <x:v>-17.29722</x:v>
      </x:c>
      <x:c t="n" s="0">
        <x:v>-4.959403</x:v>
      </x:c>
      <x:c t="n" s="0">
        <x:v>-7.818341</x:v>
      </x:c>
      <x:c t="n" s="0">
        <x:v>-12.35741</x:v>
      </x:c>
      <x:c t="n" s="0">
        <x:v>-5.360371</x:v>
      </x:c>
      <x:c t="n" s="0">
        <x:v>8.451955</x:v>
      </x:c>
      <x:c t="n" s="0">
        <x:v>12.37919</x:v>
      </x:c>
      <x:c t="n" s="0">
        <x:v>7.466689</x:v>
      </x:c>
      <x:c t="n" s="0">
        <x:v>10.95965</x:v>
      </x:c>
      <x:c t="n" s="0">
        <x:v>8.921089</x:v>
      </x:c>
      <x:c t="n" s="0">
        <x:v>12.81703</x:v>
      </x:c>
      <x:c t="n" s="0">
        <x:v>25.72616</x:v>
      </x:c>
      <x:c t="n" s="0">
        <x:v>11.65045</x:v>
      </x:c>
      <x:c t="n" s="0">
        <x:v>17.68012</x:v>
      </x:c>
      <x:c t="n" s="0">
        <x:v>14.1473</x:v>
      </x:c>
      <x:c t="n" s="0">
        <x:v>15.57276</x:v>
      </x:c>
      <x:c t="n" s="0">
        <x:v>18.91244</x:v>
      </x:c>
      <x:c t="n" s="0">
        <x:v>25.27734</x:v>
      </x:c>
      <x:c t="n" s="0">
        <x:v>33.56163</x:v>
      </x:c>
      <x:c t="n" s="0">
        <x:v>27.72653</x:v>
      </x:c>
      <x:c t="n" s="0">
        <x:v>31.54503</x:v>
      </x:c>
      <x:c t="n" s="0">
        <x:v>35.76773</x:v>
      </x:c>
      <x:c t="n" s="0">
        <x:v>32.71979</x:v>
      </x:c>
      <x:c t="n" s="0">
        <x:v>31.93619</x:v>
      </x:c>
      <x:c t="n" s="0">
        <x:v>30.31568</x:v>
      </x:c>
      <x:c t="n" s="0">
        <x:v>29.24854</x:v>
      </x:c>
      <x:c t="n" s="0">
        <x:v>23.59277</x:v>
      </x:c>
      <x:c t="n" s="0">
        <x:v>20.45779</x:v>
      </x:c>
      <x:c t="n" s="0">
        <x:v>15.79944</x:v>
      </x:c>
      <x:c t="n" s="0">
        <x:v>14.20605</x:v>
      </x:c>
      <x:c t="n" s="0">
        <x:v>11.34315</x:v>
      </x:c>
      <x:c t="n" s="0">
        <x:v>11.42107</x:v>
      </x:c>
      <x:c t="n" s="0">
        <x:v>5.152607</x:v>
      </x:c>
      <x:c t="n" s="0">
        <x:v>3.257535</x:v>
      </x:c>
      <x:c t="n" s="0">
        <x:v>10.40151</x:v>
      </x:c>
      <x:c t="n" s="0">
        <x:v>4.291545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43948.9403587963</x:v>
      </x:c>
      <x:c t="n" s="7">
        <x:v>43948.9403587963</x:v>
      </x:c>
      <x:c t="n" s="0">
        <x:v>42.42046</x:v>
      </x:c>
      <x:c t="n" s="0">
        <x:v>54.20069</x:v>
      </x:c>
      <x:c t="n" s="0">
        <x:v>78.55101</x:v>
      </x:c>
      <x:c t="n" s="0">
        <x:v>82.73331</x:v>
      </x:c>
      <x:c t="n" s="0">
        <x:v>-18.70737</x:v>
      </x:c>
      <x:c t="n" s="0">
        <x:v>-6.260633</x:v>
      </x:c>
      <x:c t="n" s="0">
        <x:v>-9.451725</x:v>
      </x:c>
      <x:c t="n" s="0">
        <x:v>-8.768525</x:v>
      </x:c>
      <x:c t="n" s="0">
        <x:v>-7.048852</x:v>
      </x:c>
      <x:c t="n" s="0">
        <x:v>6.449394</x:v>
      </x:c>
      <x:c t="n" s="0">
        <x:v>13.26868</x:v>
      </x:c>
      <x:c t="n" s="0">
        <x:v>9.604253</x:v>
      </x:c>
      <x:c t="n" s="0">
        <x:v>13.08838</x:v>
      </x:c>
      <x:c t="n" s="0">
        <x:v>15.72902</x:v>
      </x:c>
      <x:c t="n" s="0">
        <x:v>16.59358</x:v>
      </x:c>
      <x:c t="n" s="0">
        <x:v>22.38342</x:v>
      </x:c>
      <x:c t="n" s="0">
        <x:v>17.60394</x:v>
      </x:c>
      <x:c t="n" s="0">
        <x:v>18.49183</x:v>
      </x:c>
      <x:c t="n" s="0">
        <x:v>19.04594</x:v>
      </x:c>
      <x:c t="n" s="0">
        <x:v>19.41699</x:v>
      </x:c>
      <x:c t="n" s="0">
        <x:v>20.96576</x:v>
      </x:c>
      <x:c t="n" s="0">
        <x:v>27.35633</x:v>
      </x:c>
      <x:c t="n" s="0">
        <x:v>29.79779</x:v>
      </x:c>
      <x:c t="n" s="0">
        <x:v>30.78895</x:v>
      </x:c>
      <x:c t="n" s="0">
        <x:v>32.14032</x:v>
      </x:c>
      <x:c t="n" s="0">
        <x:v>35.08246</x:v>
      </x:c>
      <x:c t="n" s="0">
        <x:v>33.81081</x:v>
      </x:c>
      <x:c t="n" s="0">
        <x:v>31.34134</x:v>
      </x:c>
      <x:c t="n" s="0">
        <x:v>30.11956</x:v>
      </x:c>
      <x:c t="n" s="0">
        <x:v>28.17393</x:v>
      </x:c>
      <x:c t="n" s="0">
        <x:v>25.46264</x:v>
      </x:c>
      <x:c t="n" s="0">
        <x:v>21.8647</x:v>
      </x:c>
      <x:c t="n" s="0">
        <x:v>18.2693</x:v>
      </x:c>
      <x:c t="n" s="0">
        <x:v>18.45816</x:v>
      </x:c>
      <x:c t="n" s="0">
        <x:v>16.23271</x:v>
      </x:c>
      <x:c t="n" s="0">
        <x:v>12.74621</x:v>
      </x:c>
      <x:c t="n" s="0">
        <x:v>9.617482</x:v>
      </x:c>
      <x:c t="n" s="0">
        <x:v>4.909929</x:v>
      </x:c>
      <x:c t="n" s="0">
        <x:v>10.91179</x:v>
      </x:c>
      <x:c t="n" s="0">
        <x:v>4.263974</x:v>
      </x:c>
      <x:c t="n" s="0">
        <x:v>-17.29722</x:v>
      </x:c>
      <x:c t="n" s="0">
        <x:v>-4.959403</x:v>
      </x:c>
      <x:c t="n" s="0">
        <x:v>-7.818341</x:v>
      </x:c>
      <x:c t="n" s="0">
        <x:v>-12.35741</x:v>
      </x:c>
      <x:c t="n" s="0">
        <x:v>-4.49347</x:v>
      </x:c>
      <x:c t="n" s="0">
        <x:v>8.451955</x:v>
      </x:c>
      <x:c t="n" s="0">
        <x:v>10.68028</x:v>
      </x:c>
      <x:c t="n" s="0">
        <x:v>8.589863</x:v>
      </x:c>
      <x:c t="n" s="0">
        <x:v>7.650328</x:v>
      </x:c>
      <x:c t="n" s="0">
        <x:v>16.75938</x:v>
      </x:c>
      <x:c t="n" s="0">
        <x:v>18.35491</x:v>
      </x:c>
      <x:c t="n" s="0">
        <x:v>10.61588</x:v>
      </x:c>
      <x:c t="n" s="0">
        <x:v>13.15187</x:v>
      </x:c>
      <x:c t="n" s="0">
        <x:v>16.12461</x:v>
      </x:c>
      <x:c t="n" s="0">
        <x:v>13.67973</x:v>
      </x:c>
      <x:c t="n" s="0">
        <x:v>16.57723</x:v>
      </x:c>
      <x:c t="n" s="0">
        <x:v>10.32788</x:v>
      </x:c>
      <x:c t="n" s="0">
        <x:v>24.5491</x:v>
      </x:c>
      <x:c t="n" s="0">
        <x:v>29.4271</x:v>
      </x:c>
      <x:c t="n" s="0">
        <x:v>23.30297</x:v>
      </x:c>
      <x:c t="n" s="0">
        <x:v>29.99699</x:v>
      </x:c>
      <x:c t="n" s="0">
        <x:v>37.10564</x:v>
      </x:c>
      <x:c t="n" s="0">
        <x:v>35.31108</x:v>
      </x:c>
      <x:c t="n" s="0">
        <x:v>33.30265</x:v>
      </x:c>
      <x:c t="n" s="0">
        <x:v>33.00014</x:v>
      </x:c>
      <x:c t="n" s="0">
        <x:v>29.7263</x:v>
      </x:c>
      <x:c t="n" s="0">
        <x:v>25.6537</x:v>
      </x:c>
      <x:c t="n" s="0">
        <x:v>21.19258</x:v>
      </x:c>
      <x:c t="n" s="0">
        <x:v>15.29153</x:v>
      </x:c>
      <x:c t="n" s="0">
        <x:v>13.77529</x:v>
      </x:c>
      <x:c t="n" s="0">
        <x:v>8.498128</x:v>
      </x:c>
      <x:c t="n" s="0">
        <x:v>9.337844</x:v>
      </x:c>
      <x:c t="n" s="0">
        <x:v>5.542955</x:v>
      </x:c>
      <x:c t="n" s="0">
        <x:v>4.837933</x:v>
      </x:c>
      <x:c t="n" s="0">
        <x:v>10.34049</x:v>
      </x:c>
      <x:c t="n" s="0">
        <x:v>3.754678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43948.9403587963</x:v>
      </x:c>
      <x:c t="n" s="7">
        <x:v>43948.9403587963</x:v>
      </x:c>
      <x:c t="n" s="0">
        <x:v>41.08927</x:v>
      </x:c>
      <x:c t="n" s="0">
        <x:v>54.20069</x:v>
      </x:c>
      <x:c t="n" s="0">
        <x:v>84.29797</x:v>
      </x:c>
      <x:c t="n" s="0">
        <x:v>85.6638</x:v>
      </x:c>
      <x:c t="n" s="0">
        <x:v>-18.47089</x:v>
      </x:c>
      <x:c t="n" s="0">
        <x:v>-6.044628</x:v>
      </x:c>
      <x:c t="n" s="0">
        <x:v>-9.171513</x:v>
      </x:c>
      <x:c t="n" s="0">
        <x:v>-9.140548</x:v>
      </x:c>
      <x:c t="n" s="0">
        <x:v>-6.568558</x:v>
      </x:c>
      <x:c t="n" s="0">
        <x:v>6.805758</x:v>
      </x:c>
      <x:c t="n" s="0">
        <x:v>12.86555</x:v>
      </x:c>
      <x:c t="n" s="0">
        <x:v>9.470149</x:v>
      </x:c>
      <x:c t="n" s="0">
        <x:v>12.46932</x:v>
      </x:c>
      <x:c t="n" s="0">
        <x:v>15.89554</x:v>
      </x:c>
      <x:c t="n" s="0">
        <x:v>18.48685</x:v>
      </x:c>
      <x:c t="n" s="0">
        <x:v>21.74725</x:v>
      </x:c>
      <x:c t="n" s="0">
        <x:v>17.17711</x:v>
      </x:c>
      <x:c t="n" s="0">
        <x:v>17.84938</x:v>
      </x:c>
      <x:c t="n" s="0">
        <x:v>18.54779</x:v>
      </x:c>
      <x:c t="n" s="0">
        <x:v>19.12511</x:v>
      </x:c>
      <x:c t="n" s="0">
        <x:v>22.41996</x:v>
      </x:c>
      <x:c t="n" s="0">
        <x:v>27.8307</x:v>
      </x:c>
      <x:c t="n" s="0">
        <x:v>29.92294</x:v>
      </x:c>
      <x:c t="n" s="0">
        <x:v>30.46066</x:v>
      </x:c>
      <x:c t="n" s="0">
        <x:v>33.06172</x:v>
      </x:c>
      <x:c t="n" s="0">
        <x:v>35.15696</x:v>
      </x:c>
      <x:c t="n" s="0">
        <x:v>33.43961</x:v>
      </x:c>
      <x:c t="n" s="0">
        <x:v>31.74585</x:v>
      </x:c>
      <x:c t="n" s="0">
        <x:v>30.77501</x:v>
      </x:c>
      <x:c t="n" s="0">
        <x:v>28.56653</x:v>
      </x:c>
      <x:c t="n" s="0">
        <x:v>25.26522</x:v>
      </x:c>
      <x:c t="n" s="0">
        <x:v>21.55372</x:v>
      </x:c>
      <x:c t="n" s="0">
        <x:v>17.88163</x:v>
      </x:c>
      <x:c t="n" s="0">
        <x:v>17.96883</x:v>
      </x:c>
      <x:c t="n" s="0">
        <x:v>15.68838</x:v>
      </x:c>
      <x:c t="n" s="0">
        <x:v>12.28689</x:v>
      </x:c>
      <x:c t="n" s="0">
        <x:v>9.195288</x:v>
      </x:c>
      <x:c t="n" s="0">
        <x:v>4.638502</x:v>
      </x:c>
      <x:c t="n" s="0">
        <x:v>10.96718</x:v>
      </x:c>
      <x:c t="n" s="0">
        <x:v>4.263959</x:v>
      </x:c>
      <x:c t="n" s="0">
        <x:v>-16.74816</x:v>
      </x:c>
      <x:c t="n" s="0">
        <x:v>-4.959403</x:v>
      </x:c>
      <x:c t="n" s="0">
        <x:v>-7.818341</x:v>
      </x:c>
      <x:c t="n" s="0">
        <x:v>-12.35741</x:v>
      </x:c>
      <x:c t="n" s="0">
        <x:v>-4.49347</x:v>
      </x:c>
      <x:c t="n" s="0">
        <x:v>8.899504</x:v>
      </x:c>
      <x:c t="n" s="0">
        <x:v>9.209696</x:v>
      </x:c>
      <x:c t="n" s="0">
        <x:v>8.408975</x:v>
      </x:c>
      <x:c t="n" s="0">
        <x:v>2.626078</x:v>
      </x:c>
      <x:c t="n" s="0">
        <x:v>16.75938</x:v>
      </x:c>
      <x:c t="n" s="0">
        <x:v>23.3543</x:v>
      </x:c>
      <x:c t="n" s="0">
        <x:v>10.61588</x:v>
      </x:c>
      <x:c t="n" s="0">
        <x:v>13.15187</x:v>
      </x:c>
      <x:c t="n" s="0">
        <x:v>6.126428</x:v>
      </x:c>
      <x:c t="n" s="0">
        <x:v>14.23237</x:v>
      </x:c>
      <x:c t="n" s="0">
        <x:v>16.58223</x:v>
      </x:c>
      <x:c t="n" s="0">
        <x:v>27.19501</x:v>
      </x:c>
      <x:c t="n" s="0">
        <x:v>30.63174</x:v>
      </x:c>
      <x:c t="n" s="0">
        <x:v>30.96409</x:v>
      </x:c>
      <x:c t="n" s="0">
        <x:v>29.02521</x:v>
      </x:c>
      <x:c t="n" s="0">
        <x:v>36.08914</x:v>
      </x:c>
      <x:c t="n" s="0">
        <x:v>36.23405</x:v>
      </x:c>
      <x:c t="n" s="0">
        <x:v>31.15498</x:v>
      </x:c>
      <x:c t="n" s="0">
        <x:v>32.15561</x:v>
      </x:c>
      <x:c t="n" s="0">
        <x:v>31.65144</x:v>
      </x:c>
      <x:c t="n" s="0">
        <x:v>30.07546</x:v>
      </x:c>
      <x:c t="n" s="0">
        <x:v>23.32915</x:v>
      </x:c>
      <x:c t="n" s="0">
        <x:v>19.37838</x:v>
      </x:c>
      <x:c t="n" s="0">
        <x:v>14.2407</x:v>
      </x:c>
      <x:c t="n" s="0">
        <x:v>12.21425</x:v>
      </x:c>
      <x:c t="n" s="0">
        <x:v>9.472484</x:v>
      </x:c>
      <x:c t="n" s="0">
        <x:v>8.035332</x:v>
      </x:c>
      <x:c t="n" s="0">
        <x:v>6.701003</x:v>
      </x:c>
      <x:c t="n" s="0">
        <x:v>2.2498</x:v>
      </x:c>
      <x:c t="n" s="0">
        <x:v>11.25965</x:v>
      </x:c>
      <x:c t="n" s="0">
        <x:v>4.368911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43948.9403587963</x:v>
      </x:c>
      <x:c t="n" s="7">
        <x:v>43948.9403587963</x:v>
      </x:c>
      <x:c t="n" s="0">
        <x:v>42.72686</x:v>
      </x:c>
      <x:c t="n" s="0">
        <x:v>54.20069</x:v>
      </x:c>
      <x:c t="n" s="0">
        <x:v>85.59319</x:v>
      </x:c>
      <x:c t="n" s="0">
        <x:v>86.13573</x:v>
      </x:c>
      <x:c t="n" s="0">
        <x:v>-17.49665</x:v>
      </x:c>
      <x:c t="n" s="0">
        <x:v>-5.868298</x:v>
      </x:c>
      <x:c t="n" s="0">
        <x:v>-8.945731</x:v>
      </x:c>
      <x:c t="n" s="0">
        <x:v>-9.485621</x:v>
      </x:c>
      <x:c t="n" s="0">
        <x:v>-6.196628</x:v>
      </x:c>
      <x:c t="n" s="0">
        <x:v>7.78343</x:v>
      </x:c>
      <x:c t="n" s="0">
        <x:v>12.48892</x:v>
      </x:c>
      <x:c t="n" s="0">
        <x:v>9.17509</x:v>
      </x:c>
      <x:c t="n" s="0">
        <x:v>11.8603</x:v>
      </x:c>
      <x:c t="n" s="0">
        <x:v>16.03286</x:v>
      </x:c>
      <x:c t="n" s="0">
        <x:v>19.63217</x:v>
      </x:c>
      <x:c t="n" s="0">
        <x:v>21.19171</x:v>
      </x:c>
      <x:c t="n" s="0">
        <x:v>16.80331</x:v>
      </x:c>
      <x:c t="n" s="0">
        <x:v>17.52403</x:v>
      </x:c>
      <x:c t="n" s="0">
        <x:v>18.50911</x:v>
      </x:c>
      <x:c t="n" s="0">
        <x:v>19.12996</x:v>
      </x:c>
      <x:c t="n" s="0">
        <x:v>23.4536</x:v>
      </x:c>
      <x:c t="n" s="0">
        <x:v>27.72542</x:v>
      </x:c>
      <x:c t="n" s="0">
        <x:v>29.45005</x:v>
      </x:c>
      <x:c t="n" s="0">
        <x:v>31.19285</x:v>
      </x:c>
      <x:c t="n" s="0">
        <x:v>32.82915</x:v>
      </x:c>
      <x:c t="n" s="0">
        <x:v>35.42031</x:v>
      </x:c>
      <x:c t="n" s="0">
        <x:v>33.14525</x:v>
      </x:c>
      <x:c t="n" s="0">
        <x:v>31.57634</x:v>
      </x:c>
      <x:c t="n" s="0">
        <x:v>30.83241</x:v>
      </x:c>
      <x:c t="n" s="0">
        <x:v>28.53167</x:v>
      </x:c>
      <x:c t="n" s="0">
        <x:v>25.12043</x:v>
      </x:c>
      <x:c t="n" s="0">
        <x:v>21.50429</x:v>
      </x:c>
      <x:c t="n" s="0">
        <x:v>17.68478</x:v>
      </x:c>
      <x:c t="n" s="0">
        <x:v>17.76484</x:v>
      </x:c>
      <x:c t="n" s="0">
        <x:v>15.17889</x:v>
      </x:c>
      <x:c t="n" s="0">
        <x:v>13.54829</x:v>
      </x:c>
      <x:c t="n" s="0">
        <x:v>9.808539</x:v>
      </x:c>
      <x:c t="n" s="0">
        <x:v>4.526593</x:v>
      </x:c>
      <x:c t="n" s="0">
        <x:v>10.80078</x:v>
      </x:c>
      <x:c t="n" s="0">
        <x:v>4.164927</x:v>
      </x:c>
      <x:c t="n" s="0">
        <x:v>-14.1205</x:v>
      </x:c>
      <x:c t="n" s="0">
        <x:v>-4.959403</x:v>
      </x:c>
      <x:c t="n" s="0">
        <x:v>-7.818341</x:v>
      </x:c>
      <x:c t="n" s="0">
        <x:v>-12.35741</x:v>
      </x:c>
      <x:c t="n" s="0">
        <x:v>-4.49347</x:v>
      </x:c>
      <x:c t="n" s="0">
        <x:v>11.16663</x:v>
      </x:c>
      <x:c t="n" s="0">
        <x:v>9.209696</x:v>
      </x:c>
      <x:c t="n" s="0">
        <x:v>6.874109</x:v>
      </x:c>
      <x:c t="n" s="0">
        <x:v>2.626078</x:v>
      </x:c>
      <x:c t="n" s="0">
        <x:v>16.75938</x:v>
      </x:c>
      <x:c t="n" s="0">
        <x:v>23.3543</x:v>
      </x:c>
      <x:c t="n" s="0">
        <x:v>15.1538</x:v>
      </x:c>
      <x:c t="n" s="0">
        <x:v>13.61866</x:v>
      </x:c>
      <x:c t="n" s="0">
        <x:v>16.2223</x:v>
      </x:c>
      <x:c t="n" s="0">
        <x:v>18.27561</x:v>
      </x:c>
      <x:c t="n" s="0">
        <x:v>20.1494</x:v>
      </x:c>
      <x:c t="n" s="0">
        <x:v>26.84077</x:v>
      </x:c>
      <x:c t="n" s="0">
        <x:v>24.95154</x:v>
      </x:c>
      <x:c t="n" s="0">
        <x:v>23.05973</x:v>
      </x:c>
      <x:c t="n" s="0">
        <x:v>33.65709</x:v>
      </x:c>
      <x:c t="n" s="0">
        <x:v>31.78356</x:v>
      </x:c>
      <x:c t="n" s="0">
        <x:v>35.89767</x:v>
      </x:c>
      <x:c t="n" s="0">
        <x:v>30.02175</x:v>
      </x:c>
      <x:c t="n" s="0">
        <x:v>31.38704</x:v>
      </x:c>
      <x:c t="n" s="0">
        <x:v>32.0835</x:v>
      </x:c>
      <x:c t="n" s="0">
        <x:v>28.08478</x:v>
      </x:c>
      <x:c t="n" s="0">
        <x:v>24.76849</x:v>
      </x:c>
      <x:c t="n" s="0">
        <x:v>22.28614</x:v>
      </x:c>
      <x:c t="n" s="0">
        <x:v>16.45335</x:v>
      </x:c>
      <x:c t="n" s="0">
        <x:v>16.75747</x:v>
      </x:c>
      <x:c t="n" s="0">
        <x:v>8.793382</x:v>
      </x:c>
      <x:c t="n" s="0">
        <x:v>17.69199</x:v>
      </x:c>
      <x:c t="n" s="0">
        <x:v>12.02748</x:v>
      </x:c>
      <x:c t="n" s="0">
        <x:v>3.812231</x:v>
      </x:c>
      <x:c t="n" s="0">
        <x:v>9.323432</x:v>
      </x:c>
      <x:c t="n" s="0">
        <x:v>3.81325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43948.9403587963</x:v>
      </x:c>
      <x:c t="n" s="7">
        <x:v>43948.9403587963</x:v>
      </x:c>
      <x:c t="n" s="0">
        <x:v>43.05492</x:v>
      </x:c>
      <x:c t="n" s="0">
        <x:v>54.20069</x:v>
      </x:c>
      <x:c t="n" s="0">
        <x:v>82.82297</x:v>
      </x:c>
      <x:c t="n" s="0">
        <x:v>85.63322</x:v>
      </x:c>
      <x:c t="n" s="0">
        <x:v>-16.80884</x:v>
      </x:c>
      <x:c t="n" s="0">
        <x:v>-5.723174</x:v>
      </x:c>
      <x:c t="n" s="0">
        <x:v>-8.757119</x:v>
      </x:c>
      <x:c t="n" s="0">
        <x:v>-9.938758</x:v>
      </x:c>
      <x:c t="n" s="0">
        <x:v>-5.90241</x:v>
      </x:c>
      <x:c t="n" s="0">
        <x:v>8.47327</x:v>
      </x:c>
      <x:c t="n" s="0">
        <x:v>12.13919</x:v>
      </x:c>
      <x:c t="n" s="0">
        <x:v>8.906192</x:v>
      </x:c>
      <x:c t="n" s="0">
        <x:v>11.48689</x:v>
      </x:c>
      <x:c t="n" s="0">
        <x:v>16.1198</x:v>
      </x:c>
      <x:c t="n" s="0">
        <x:v>20.41664</x:v>
      </x:c>
      <x:c t="n" s="0">
        <x:v>20.87488</x:v>
      </x:c>
      <x:c t="n" s="0">
        <x:v>16.46548</x:v>
      </x:c>
      <x:c t="n" s="0">
        <x:v>18.03495</x:v>
      </x:c>
      <x:c t="n" s="0">
        <x:v>18.77207</x:v>
      </x:c>
      <x:c t="n" s="0">
        <x:v>19.92929</x:v>
      </x:c>
      <x:c t="n" s="0">
        <x:v>23.68968</x:v>
      </x:c>
      <x:c t="n" s="0">
        <x:v>27.09561</x:v>
      </x:c>
      <x:c t="n" s="0">
        <x:v>28.95847</x:v>
      </x:c>
      <x:c t="n" s="0">
        <x:v>31.16187</x:v>
      </x:c>
      <x:c t="n" s="0">
        <x:v>32.5379</x:v>
      </x:c>
      <x:c t="n" s="0">
        <x:v>35.23194</x:v>
      </x:c>
      <x:c t="n" s="0">
        <x:v>33.29462</x:v>
      </x:c>
      <x:c t="n" s="0">
        <x:v>31.91972</x:v>
      </x:c>
      <x:c t="n" s="0">
        <x:v>30.7017</x:v>
      </x:c>
      <x:c t="n" s="0">
        <x:v>28.39195</x:v>
      </x:c>
      <x:c t="n" s="0">
        <x:v>25.24512</x:v>
      </x:c>
      <x:c t="n" s="0">
        <x:v>21.4635</x:v>
      </x:c>
      <x:c t="n" s="0">
        <x:v>17.30166</x:v>
      </x:c>
      <x:c t="n" s="0">
        <x:v>17.58195</x:v>
      </x:c>
      <x:c t="n" s="0">
        <x:v>14.65088</x:v>
      </x:c>
      <x:c t="n" s="0">
        <x:v>13.37387</x:v>
      </x:c>
      <x:c t="n" s="0">
        <x:v>9.410613</x:v>
      </x:c>
      <x:c t="n" s="0">
        <x:v>4.392147</x:v>
      </x:c>
      <x:c t="n" s="0">
        <x:v>10.62634</x:v>
      </x:c>
      <x:c t="n" s="0">
        <x:v>4.173347</x:v>
      </x:c>
      <x:c t="n" s="0">
        <x:v>-14.1205</x:v>
      </x:c>
      <x:c t="n" s="0">
        <x:v>-4.959403</x:v>
      </x:c>
      <x:c t="n" s="0">
        <x:v>-7.785752</x:v>
      </x:c>
      <x:c t="n" s="0">
        <x:v>-15.19449</x:v>
      </x:c>
      <x:c t="n" s="0">
        <x:v>-4.49347</x:v>
      </x:c>
      <x:c t="n" s="0">
        <x:v>11.16663</x:v>
      </x:c>
      <x:c t="n" s="0">
        <x:v>9.209696</x:v>
      </x:c>
      <x:c t="n" s="0">
        <x:v>6.874109</x:v>
      </x:c>
      <x:c t="n" s="0">
        <x:v>9.029483</x:v>
      </x:c>
      <x:c t="n" s="0">
        <x:v>16.57428</x:v>
      </x:c>
      <x:c t="n" s="0">
        <x:v>23.3543</x:v>
      </x:c>
      <x:c t="n" s="0">
        <x:v>18.33538</x:v>
      </x:c>
      <x:c t="n" s="0">
        <x:v>13.68143</x:v>
      </x:c>
      <x:c t="n" s="0">
        <x:v>20.20802</x:v>
      </x:c>
      <x:c t="n" s="0">
        <x:v>20.43293</x:v>
      </x:c>
      <x:c t="n" s="0">
        <x:v>22.31813</x:v>
      </x:c>
      <x:c t="n" s="0">
        <x:v>24.26724</x:v>
      </x:c>
      <x:c t="n" s="0">
        <x:v>16.30416</x:v>
      </x:c>
      <x:c t="n" s="0">
        <x:v>24.45156</x:v>
      </x:c>
      <x:c t="n" s="0">
        <x:v>32.08433</x:v>
      </x:c>
      <x:c t="n" s="0">
        <x:v>29.45523</x:v>
      </x:c>
      <x:c t="n" s="0">
        <x:v>33.90662</x:v>
      </x:c>
      <x:c t="n" s="0">
        <x:v>34.17558</x:v>
      </x:c>
      <x:c t="n" s="0">
        <x:v>33.02236</x:v>
      </x:c>
      <x:c t="n" s="0">
        <x:v>28.48744</x:v>
      </x:c>
      <x:c t="n" s="0">
        <x:v>29.29335</x:v>
      </x:c>
      <x:c t="n" s="0">
        <x:v>25.27596</x:v>
      </x:c>
      <x:c t="n" s="0">
        <x:v>19.92351</x:v>
      </x:c>
      <x:c t="n" s="0">
        <x:v>13.43174</x:v>
      </x:c>
      <x:c t="n" s="0">
        <x:v>15.8553</x:v>
      </x:c>
      <x:c t="n" s="0">
        <x:v>9.335121</x:v>
      </x:c>
      <x:c t="n" s="0">
        <x:v>11.37053</x:v>
      </x:c>
      <x:c t="n" s="0">
        <x:v>5.728703</x:v>
      </x:c>
      <x:c t="n" s="0">
        <x:v>4.792396</x:v>
      </x:c>
      <x:c t="n" s="0">
        <x:v>9.391456</x:v>
      </x:c>
      <x:c t="n" s="0">
        <x:v>3.941181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43948.9403587963</x:v>
      </x:c>
      <x:c t="n" s="7">
        <x:v>43948.9403587963</x:v>
      </x:c>
      <x:c t="n" s="0">
        <x:v>41.9212</x:v>
      </x:c>
      <x:c t="n" s="0">
        <x:v>54.20069</x:v>
      </x:c>
      <x:c t="n" s="0">
        <x:v>77.46619</x:v>
      </x:c>
      <x:c t="n" s="0">
        <x:v>79.44956</x:v>
      </x:c>
      <x:c t="n" s="0">
        <x:v>-16.29694</x:v>
      </x:c>
      <x:c t="n" s="0">
        <x:v>-5.602961</x:v>
      </x:c>
      <x:c t="n" s="0">
        <x:v>-8.595349</x:v>
      </x:c>
      <x:c t="n" s="0">
        <x:v>-10.6068</x:v>
      </x:c>
      <x:c t="n" s="0">
        <x:v>-5.666016</x:v>
      </x:c>
      <x:c t="n" s="0">
        <x:v>8.986451</x:v>
      </x:c>
      <x:c t="n" s="0">
        <x:v>11.63171</x:v>
      </x:c>
      <x:c t="n" s="0">
        <x:v>8.66258</x:v>
      </x:c>
      <x:c t="n" s="0">
        <x:v>11.49055</x:v>
      </x:c>
      <x:c t="n" s="0">
        <x:v>16.18918</x:v>
      </x:c>
      <x:c t="n" s="0">
        <x:v>20.47552</x:v>
      </x:c>
      <x:c t="n" s="0">
        <x:v>20.58471</x:v>
      </x:c>
      <x:c t="n" s="0">
        <x:v>16.28313</x:v>
      </x:c>
      <x:c t="n" s="0">
        <x:v>17.93644</x:v>
      </x:c>
      <x:c t="n" s="0">
        <x:v>19.38573</x:v>
      </x:c>
      <x:c t="n" s="0">
        <x:v>19.33124</x:v>
      </x:c>
      <x:c t="n" s="0">
        <x:v>23.18038</x:v>
      </x:c>
      <x:c t="n" s="0">
        <x:v>26.49675</x:v>
      </x:c>
      <x:c t="n" s="0">
        <x:v>28.6175</x:v>
      </x:c>
      <x:c t="n" s="0">
        <x:v>30.84865</x:v>
      </x:c>
      <x:c t="n" s="0">
        <x:v>32.26951</x:v>
      </x:c>
      <x:c t="n" s="0">
        <x:v>34.91811</x:v>
      </x:c>
      <x:c t="n" s="0">
        <x:v>33.69025</x:v>
      </x:c>
      <x:c t="n" s="0">
        <x:v>32.36602</x:v>
      </x:c>
      <x:c t="n" s="0">
        <x:v>30.756</x:v>
      </x:c>
      <x:c t="n" s="0">
        <x:v>28.42105</x:v>
      </x:c>
      <x:c t="n" s="0">
        <x:v>25.31112</x:v>
      </x:c>
      <x:c t="n" s="0">
        <x:v>21.30631</x:v>
      </x:c>
      <x:c t="n" s="0">
        <x:v>17.19044</x:v>
      </x:c>
      <x:c t="n" s="0">
        <x:v>17.14011</x:v>
      </x:c>
      <x:c t="n" s="0">
        <x:v>14.54089</x:v>
      </x:c>
      <x:c t="n" s="0">
        <x:v>13.98721</x:v>
      </x:c>
      <x:c t="n" s="0">
        <x:v>9.732302</x:v>
      </x:c>
      <x:c t="n" s="0">
        <x:v>4.41365</x:v>
      </x:c>
      <x:c t="n" s="0">
        <x:v>10.82622</x:v>
      </x:c>
      <x:c t="n" s="0">
        <x:v>4.234654</x:v>
      </x:c>
      <x:c t="n" s="0">
        <x:v>-14.1205</x:v>
      </x:c>
      <x:c t="n" s="0">
        <x:v>-4.959403</x:v>
      </x:c>
      <x:c t="n" s="0">
        <x:v>-7.753405</x:v>
      </x:c>
      <x:c t="n" s="0">
        <x:v>-26.26231</x:v>
      </x:c>
      <x:c t="n" s="0">
        <x:v>-4.49347</x:v>
      </x:c>
      <x:c t="n" s="0">
        <x:v>11.16663</x:v>
      </x:c>
      <x:c t="n" s="0">
        <x:v>5.162765</x:v>
      </x:c>
      <x:c t="n" s="0">
        <x:v>6.874109</x:v>
      </x:c>
      <x:c t="n" s="0">
        <x:v>11.5119</x:v>
      </x:c>
      <x:c t="n" s="0">
        <x:v>16.57428</x:v>
      </x:c>
      <x:c t="n" s="0">
        <x:v>20.1882</x:v>
      </x:c>
      <x:c t="n" s="0">
        <x:v>18.33538</x:v>
      </x:c>
      <x:c t="n" s="0">
        <x:v>15.21654</x:v>
      </x:c>
      <x:c t="n" s="0">
        <x:v>16.38361</x:v>
      </x:c>
      <x:c t="n" s="0">
        <x:v>21.59912</x:v>
      </x:c>
      <x:c t="n" s="0">
        <x:v>12.06561</x:v>
      </x:c>
      <x:c t="n" s="0">
        <x:v>17.88561</x:v>
      </x:c>
      <x:c t="n" s="0">
        <x:v>20.41389</x:v>
      </x:c>
      <x:c t="n" s="0">
        <x:v>25.40671</x:v>
      </x:c>
      <x:c t="n" s="0">
        <x:v>24.73784</x:v>
      </x:c>
      <x:c t="n" s="0">
        <x:v>30.38912</x:v>
      </x:c>
      <x:c t="n" s="0">
        <x:v>32.43543</x:v>
      </x:c>
      <x:c t="n" s="0">
        <x:v>35.98133</x:v>
      </x:c>
      <x:c t="n" s="0">
        <x:v>34.34143</x:v>
      </x:c>
      <x:c t="n" s="0">
        <x:v>31.03955</x:v>
      </x:c>
      <x:c t="n" s="0">
        <x:v>26.16721</x:v>
      </x:c>
      <x:c t="n" s="0">
        <x:v>25.96782</x:v>
      </x:c>
      <x:c t="n" s="0">
        <x:v>19.95016</x:v>
      </x:c>
      <x:c t="n" s="0">
        <x:v>17.45765</x:v>
      </x:c>
      <x:c t="n" s="0">
        <x:v>14.10072</x:v>
      </x:c>
      <x:c t="n" s="0">
        <x:v>19.02111</x:v>
      </x:c>
      <x:c t="n" s="0">
        <x:v>16.30677</x:v>
      </x:c>
      <x:c t="n" s="0">
        <x:v>10.94135</x:v>
      </x:c>
      <x:c t="n" s="0">
        <x:v>3.883773</x:v>
      </x:c>
      <x:c t="n" s="0">
        <x:v>12.22425</x:v>
      </x:c>
      <x:c t="n" s="0">
        <x:v>4.757159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43948.9403587963</x:v>
      </x:c>
      <x:c t="n" s="7">
        <x:v>43948.9403587963</x:v>
      </x:c>
      <x:c t="n" s="0">
        <x:v>42.88636</x:v>
      </x:c>
      <x:c t="n" s="0">
        <x:v>54.20069</x:v>
      </x:c>
      <x:c t="n" s="0">
        <x:v>68.95119</x:v>
      </x:c>
      <x:c t="n" s="0">
        <x:v>75.24117</x:v>
      </x:c>
      <x:c t="n" s="0">
        <x:v>-15.83138</x:v>
      </x:c>
      <x:c t="n" s="0">
        <x:v>-5.527042</x:v>
      </x:c>
      <x:c t="n" s="0">
        <x:v>-8.461814</x:v>
      </x:c>
      <x:c t="n" s="0">
        <x:v>-11.27198</x:v>
      </x:c>
      <x:c t="n" s="0">
        <x:v>-5.580674</x:v>
      </x:c>
      <x:c t="n" s="0">
        <x:v>9.38131</x:v>
      </x:c>
      <x:c t="n" s="0">
        <x:v>11.02716</x:v>
      </x:c>
      <x:c t="n" s="0">
        <x:v>8.629608</x:v>
      </x:c>
      <x:c t="n" s="0">
        <x:v>11.48538</x:v>
      </x:c>
      <x:c t="n" s="0">
        <x:v>16.67259</x:v>
      </x:c>
      <x:c t="n" s="0">
        <x:v>20.21504</x:v>
      </x:c>
      <x:c t="n" s="0">
        <x:v>20.29994</x:v>
      </x:c>
      <x:c t="n" s="0">
        <x:v>16.19338</x:v>
      </x:c>
      <x:c t="n" s="0">
        <x:v>17.32965</x:v>
      </x:c>
      <x:c t="n" s="0">
        <x:v>19.3355</x:v>
      </x:c>
      <x:c t="n" s="0">
        <x:v>19.03457</x:v>
      </x:c>
      <x:c t="n" s="0">
        <x:v>22.7138</x:v>
      </x:c>
      <x:c t="n" s="0">
        <x:v>27.09603</x:v>
      </x:c>
      <x:c t="n" s="0">
        <x:v>29.74122</x:v>
      </x:c>
      <x:c t="n" s="0">
        <x:v>31.12048</x:v>
      </x:c>
      <x:c t="n" s="0">
        <x:v>33.46221</x:v>
      </x:c>
      <x:c t="n" s="0">
        <x:v>34.52231</x:v>
      </x:c>
      <x:c t="n" s="0">
        <x:v>33.94106</x:v>
      </x:c>
      <x:c t="n" s="0">
        <x:v>32.25331</x:v>
      </x:c>
      <x:c t="n" s="0">
        <x:v>30.69525</x:v>
      </x:c>
      <x:c t="n" s="0">
        <x:v>28.25566</x:v>
      </x:c>
      <x:c t="n" s="0">
        <x:v>25.42853</x:v>
      </x:c>
      <x:c t="n" s="0">
        <x:v>21.34533</x:v>
      </x:c>
      <x:c t="n" s="0">
        <x:v>17.12817</x:v>
      </x:c>
      <x:c t="n" s="0">
        <x:v>16.71574</x:v>
      </x:c>
      <x:c t="n" s="0">
        <x:v>15.25111</x:v>
      </x:c>
      <x:c t="n" s="0">
        <x:v>13.55782</x:v>
      </x:c>
      <x:c t="n" s="0">
        <x:v>9.234076</x:v>
      </x:c>
      <x:c t="n" s="0">
        <x:v>4.411295</x:v>
      </x:c>
      <x:c t="n" s="0">
        <x:v>10.92332</x:v>
      </x:c>
      <x:c t="n" s="0">
        <x:v>4.203139</x:v>
      </x:c>
      <x:c t="n" s="0">
        <x:v>-13.54712</x:v>
      </x:c>
      <x:c t="n" s="0">
        <x:v>-5.240588</x:v>
      </x:c>
      <x:c t="n" s="0">
        <x:v>-7.753405</x:v>
      </x:c>
      <x:c t="n" s="0">
        <x:v>-26.26231</x:v>
      </x:c>
      <x:c t="n" s="0">
        <x:v>-5.732338</x:v>
      </x:c>
      <x:c t="n" s="0">
        <x:v>11.16663</x:v>
      </x:c>
      <x:c t="n" s="0">
        <x:v>2.037525</x:v>
      </x:c>
      <x:c t="n" s="0">
        <x:v>8.600827</x:v>
      </x:c>
      <x:c t="n" s="0">
        <x:v>11.40512</x:v>
      </x:c>
      <x:c t="n" s="0">
        <x:v>20.03908</x:v>
      </x:c>
      <x:c t="n" s="0">
        <x:v>18.26569</x:v>
      </x:c>
      <x:c t="n" s="0">
        <x:v>17.8982</x:v>
      </x:c>
      <x:c t="n" s="0">
        <x:v>15.62751</x:v>
      </x:c>
      <x:c t="n" s="0">
        <x:v>8.218782</x:v>
      </x:c>
      <x:c t="n" s="0">
        <x:v>19.02941</x:v>
      </x:c>
      <x:c t="n" s="0">
        <x:v>16.71644</x:v>
      </x:c>
      <x:c t="n" s="0">
        <x:v>17.46274</x:v>
      </x:c>
      <x:c t="n" s="0">
        <x:v>30.37475</x:v>
      </x:c>
      <x:c t="n" s="0">
        <x:v>33.7715</x:v>
      </x:c>
      <x:c t="n" s="0">
        <x:v>32.25583</x:v>
      </x:c>
      <x:c t="n" s="0">
        <x:v>37.12151</x:v>
      </x:c>
      <x:c t="n" s="0">
        <x:v>31.16652</x:v>
      </x:c>
      <x:c t="n" s="0">
        <x:v>35.75901</x:v>
      </x:c>
      <x:c t="n" s="0">
        <x:v>32.13522</x:v>
      </x:c>
      <x:c t="n" s="0">
        <x:v>30.51546</x:v>
      </x:c>
      <x:c t="n" s="0">
        <x:v>27.86229</x:v>
      </x:c>
      <x:c t="n" s="0">
        <x:v>25.78241</x:v>
      </x:c>
      <x:c t="n" s="0">
        <x:v>22.05666</x:v>
      </x:c>
      <x:c t="n" s="0">
        <x:v>16.37994</x:v>
      </x:c>
      <x:c t="n" s="0">
        <x:v>11.74966</x:v>
      </x:c>
      <x:c t="n" s="0">
        <x:v>10.04324</x:v>
      </x:c>
      <x:c t="n" s="0">
        <x:v>8.824055</x:v>
      </x:c>
      <x:c t="n" s="0">
        <x:v>3.877003</x:v>
      </x:c>
      <x:c t="n" s="0">
        <x:v>3.847037</x:v>
      </x:c>
      <x:c t="n" s="0">
        <x:v>12.15982</x:v>
      </x:c>
      <x:c t="n" s="0">
        <x:v>3.968484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43948.9403587963</x:v>
      </x:c>
      <x:c t="n" s="7">
        <x:v>43948.9403587963</x:v>
      </x:c>
      <x:c t="n" s="0">
        <x:v>42.66464</x:v>
      </x:c>
      <x:c t="n" s="0">
        <x:v>54.20069</x:v>
      </x:c>
      <x:c t="n" s="0">
        <x:v>76.06339</x:v>
      </x:c>
      <x:c t="n" s="0">
        <x:v>78.86574</x:v>
      </x:c>
      <x:c t="n" s="0">
        <x:v>-15.06621</x:v>
      </x:c>
      <x:c t="n" s="0">
        <x:v>-5.620709</x:v>
      </x:c>
      <x:c t="n" s="0">
        <x:v>-8.350931</x:v>
      </x:c>
      <x:c t="n" s="0">
        <x:v>-11.93385</x:v>
      </x:c>
      <x:c t="n" s="0">
        <x:v>-6.259048</x:v>
      </x:c>
      <x:c t="n" s="0">
        <x:v>9.692251</x:v>
      </x:c>
      <x:c t="n" s="0">
        <x:v>10.43454</x:v>
      </x:c>
      <x:c t="n" s="0">
        <x:v>8.625418</x:v>
      </x:c>
      <x:c t="n" s="0">
        <x:v>11.42691</x:v>
      </x:c>
      <x:c t="n" s="0">
        <x:v>18.9605</x:v>
      </x:c>
      <x:c t="n" s="0">
        <x:v>19.9795</x:v>
      </x:c>
      <x:c t="n" s="0">
        <x:v>19.89662</x:v>
      </x:c>
      <x:c t="n" s="0">
        <x:v>16.38638</x:v>
      </x:c>
      <x:c t="n" s="0">
        <x:v>17.26098</x:v>
      </x:c>
      <x:c t="n" s="0">
        <x:v>19.17957</x:v>
      </x:c>
      <x:c t="n" s="0">
        <x:v>19.69454</x:v>
      </x:c>
      <x:c t="n" s="0">
        <x:v>23.30807</x:v>
      </x:c>
      <x:c t="n" s="0">
        <x:v>28.68582</x:v>
      </x:c>
      <x:c t="n" s="0">
        <x:v>30.32449</x:v>
      </x:c>
      <x:c t="n" s="0">
        <x:v>30.85195</x:v>
      </x:c>
      <x:c t="n" s="0">
        <x:v>34.00719</x:v>
      </x:c>
      <x:c t="n" s="0">
        <x:v>34.46209</x:v>
      </x:c>
      <x:c t="n" s="0">
        <x:v>34.4379</x:v>
      </x:c>
      <x:c t="n" s="0">
        <x:v>32.95121</x:v>
      </x:c>
      <x:c t="n" s="0">
        <x:v>30.81318</x:v>
      </x:c>
      <x:c t="n" s="0">
        <x:v>28.14505</x:v>
      </x:c>
      <x:c t="n" s="0">
        <x:v>25.15305</x:v>
      </x:c>
      <x:c t="n" s="0">
        <x:v>21.35962</x:v>
      </x:c>
      <x:c t="n" s="0">
        <x:v>17.2094</x:v>
      </x:c>
      <x:c t="n" s="0">
        <x:v>16.23861</x:v>
      </x:c>
      <x:c t="n" s="0">
        <x:v>14.76077</x:v>
      </x:c>
      <x:c t="n" s="0">
        <x:v>12.99056</x:v>
      </x:c>
      <x:c t="n" s="0">
        <x:v>8.839319</x:v>
      </x:c>
      <x:c t="n" s="0">
        <x:v>4.336693</x:v>
      </x:c>
      <x:c t="n" s="0">
        <x:v>11.08013</x:v>
      </x:c>
      <x:c t="n" s="0">
        <x:v>4.152043</x:v>
      </x:c>
      <x:c t="n" s="0">
        <x:v>-12.17661</x:v>
      </x:c>
      <x:c t="n" s="0">
        <x:v>-6.213278</x:v>
      </x:c>
      <x:c t="n" s="0">
        <x:v>-7.753405</x:v>
      </x:c>
      <x:c t="n" s="0">
        <x:v>-26.26231</x:v>
      </x:c>
      <x:c t="n" s="0">
        <x:v>-25.87492</x:v>
      </x:c>
      <x:c t="n" s="0">
        <x:v>11.16663</x:v>
      </x:c>
      <x:c t="n" s="0">
        <x:v>2.037525</x:v>
      </x:c>
      <x:c t="n" s="0">
        <x:v>8.600827</x:v>
      </x:c>
      <x:c t="n" s="0">
        <x:v>11.06807</x:v>
      </x:c>
      <x:c t="n" s="0">
        <x:v>24.26998</x:v>
      </x:c>
      <x:c t="n" s="0">
        <x:v>18.26569</x:v>
      </x:c>
      <x:c t="n" s="0">
        <x:v>16.23784</x:v>
      </x:c>
      <x:c t="n" s="0">
        <x:v>17.92896</x:v>
      </x:c>
      <x:c t="n" s="0">
        <x:v>17.34565</x:v>
      </x:c>
      <x:c t="n" s="0">
        <x:v>17.92835</x:v>
      </x:c>
      <x:c t="n" s="0">
        <x:v>22.7028</x:v>
      </x:c>
      <x:c t="n" s="0">
        <x:v>26.49112</x:v>
      </x:c>
      <x:c t="n" s="0">
        <x:v>33.09866</x:v>
      </x:c>
      <x:c t="n" s="0">
        <x:v>32.51895</x:v>
      </x:c>
      <x:c t="n" s="0">
        <x:v>29.50708</x:v>
      </x:c>
      <x:c t="n" s="0">
        <x:v>36.31254</x:v>
      </x:c>
      <x:c t="n" s="0">
        <x:v>34.19599</x:v>
      </x:c>
      <x:c t="n" s="0">
        <x:v>35.74102</x:v>
      </x:c>
      <x:c t="n" s="0">
        <x:v>35.17147</x:v>
      </x:c>
      <x:c t="n" s="0">
        <x:v>31.61652</x:v>
      </x:c>
      <x:c t="n" s="0">
        <x:v>26.57957</x:v>
      </x:c>
      <x:c t="n" s="0">
        <x:v>23.49774</x:v>
      </x:c>
      <x:c t="n" s="0">
        <x:v>21.45933</x:v>
      </x:c>
      <x:c t="n" s="0">
        <x:v>17.02803</x:v>
      </x:c>
      <x:c t="n" s="0">
        <x:v>11.48522</x:v>
      </x:c>
      <x:c t="n" s="0">
        <x:v>9.795118</x:v>
      </x:c>
      <x:c t="n" s="0">
        <x:v>6.029467</x:v>
      </x:c>
      <x:c t="n" s="0">
        <x:v>5.386668</x:v>
      </x:c>
      <x:c t="n" s="0">
        <x:v>4.230537</x:v>
      </x:c>
      <x:c t="n" s="0">
        <x:v>11.30638</x:v>
      </x:c>
      <x:c t="n" s="0">
        <x:v>3.658009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43948.9403587963</x:v>
      </x:c>
      <x:c t="n" s="7">
        <x:v>43948.9403587963</x:v>
      </x:c>
      <x:c t="n" s="0">
        <x:v>41.70725</x:v>
      </x:c>
      <x:c t="n" s="0">
        <x:v>54.20069</x:v>
      </x:c>
      <x:c t="n" s="0">
        <x:v>72.94188</x:v>
      </x:c>
      <x:c t="n" s="0">
        <x:v>78.51899</x:v>
      </x:c>
      <x:c t="n" s="0">
        <x:v>-14.50494</x:v>
      </x:c>
      <x:c t="n" s="0">
        <x:v>-5.702338</x:v>
      </x:c>
      <x:c t="n" s="0">
        <x:v>-8.258428</x:v>
      </x:c>
      <x:c t="n" s="0">
        <x:v>-12.59187</x:v>
      </x:c>
      <x:c t="n" s="0">
        <x:v>-6.936253</x:v>
      </x:c>
      <x:c t="n" s="0">
        <x:v>9.576509</x:v>
      </x:c>
      <x:c t="n" s="0">
        <x:v>9.855309</x:v>
      </x:c>
      <x:c t="n" s="0">
        <x:v>8.845626</x:v>
      </x:c>
      <x:c t="n" s="0">
        <x:v>11.37634</x:v>
      </x:c>
      <x:c t="n" s="0">
        <x:v>20.26299</x:v>
      </x:c>
      <x:c t="n" s="0">
        <x:v>20.06602</x:v>
      </x:c>
      <x:c t="n" s="0">
        <x:v>19.51978</x:v>
      </x:c>
      <x:c t="n" s="0">
        <x:v>17.19629</x:v>
      </x:c>
      <x:c t="n" s="0">
        <x:v>17.35352</x:v>
      </x:c>
      <x:c t="n" s="0">
        <x:v>19.07816</x:v>
      </x:c>
      <x:c t="n" s="0">
        <x:v>19.37983</x:v>
      </x:c>
      <x:c t="n" s="0">
        <x:v>24.52006</x:v>
      </x:c>
      <x:c t="n" s="0">
        <x:v>28.71868</x:v>
      </x:c>
      <x:c t="n" s="0">
        <x:v>30.69332</x:v>
      </x:c>
      <x:c t="n" s="0">
        <x:v>32.18538</x:v>
      </x:c>
      <x:c t="n" s="0">
        <x:v>34.10886</x:v>
      </x:c>
      <x:c t="n" s="0">
        <x:v>34.95273</x:v>
      </x:c>
      <x:c t="n" s="0">
        <x:v>34.69808</x:v>
      </x:c>
      <x:c t="n" s="0">
        <x:v>32.96645</x:v>
      </x:c>
      <x:c t="n" s="0">
        <x:v>30.66069</x:v>
      </x:c>
      <x:c t="n" s="0">
        <x:v>28.29993</x:v>
      </x:c>
      <x:c t="n" s="0">
        <x:v>24.98059</x:v>
      </x:c>
      <x:c t="n" s="0">
        <x:v>21.11292</x:v>
      </x:c>
      <x:c t="n" s="0">
        <x:v>17.08545</x:v>
      </x:c>
      <x:c t="n" s="0">
        <x:v>15.85744</x:v>
      </x:c>
      <x:c t="n" s="0">
        <x:v>14.63179</x:v>
      </x:c>
      <x:c t="n" s="0">
        <x:v>12.456</x:v>
      </x:c>
      <x:c t="n" s="0">
        <x:v>8.432699</x:v>
      </x:c>
      <x:c t="n" s="0">
        <x:v>4.411044</x:v>
      </x:c>
      <x:c t="n" s="0">
        <x:v>10.92363</x:v>
      </x:c>
      <x:c t="n" s="0">
        <x:v>4.13877</x:v>
      </x:c>
      <x:c t="n" s="0">
        <x:v>-12.17661</x:v>
      </x:c>
      <x:c t="n" s="0">
        <x:v>-6.213278</x:v>
      </x:c>
      <x:c t="n" s="0">
        <x:v>-7.753405</x:v>
      </x:c>
      <x:c t="n" s="0">
        <x:v>-26.26231</x:v>
      </x:c>
      <x:c t="n" s="0">
        <x:v>-25.87492</x:v>
      </x:c>
      <x:c t="n" s="0">
        <x:v>8.152255</x:v>
      </x:c>
      <x:c t="n" s="0">
        <x:v>2.037525</x:v>
      </x:c>
      <x:c t="n" s="0">
        <x:v>10.17766</x:v>
      </x:c>
      <x:c t="n" s="0">
        <x:v>11.06807</x:v>
      </x:c>
      <x:c t="n" s="0">
        <x:v>24.26998</x:v>
      </x:c>
      <x:c t="n" s="0">
        <x:v>21.8568</x:v>
      </x:c>
      <x:c t="n" s="0">
        <x:v>16.23784</x:v>
      </x:c>
      <x:c t="n" s="0">
        <x:v>20.19647</x:v>
      </x:c>
      <x:c t="n" s="0">
        <x:v>17.85868</x:v>
      </x:c>
      <x:c t="n" s="0">
        <x:v>19.32779</x:v>
      </x:c>
      <x:c t="n" s="0">
        <x:v>14.57644</x:v>
      </x:c>
      <x:c t="n" s="0">
        <x:v>28.35264</x:v>
      </x:c>
      <x:c t="n" s="0">
        <x:v>27.671</x:v>
      </x:c>
      <x:c t="n" s="0">
        <x:v>32.65164</x:v>
      </x:c>
      <x:c t="n" s="0">
        <x:v>36.34117</x:v>
      </x:c>
      <x:c t="n" s="0">
        <x:v>34.56425</x:v>
      </x:c>
      <x:c t="n" s="0">
        <x:v>36.92002</x:v>
      </x:c>
      <x:c t="n" s="0">
        <x:v>36.15572</x:v>
      </x:c>
      <x:c t="n" s="0">
        <x:v>33.28906</x:v>
      </x:c>
      <x:c t="n" s="0">
        <x:v>29.27807</x:v>
      </x:c>
      <x:c t="n" s="0">
        <x:v>29.4171</x:v>
      </x:c>
      <x:c t="n" s="0">
        <x:v>23.70195</x:v>
      </x:c>
      <x:c t="n" s="0">
        <x:v>18.89183</x:v>
      </x:c>
      <x:c t="n" s="0">
        <x:v>16.72149</x:v>
      </x:c>
      <x:c t="n" s="0">
        <x:v>12.12514</x:v>
      </x:c>
      <x:c t="n" s="0">
        <x:v>13.7176</x:v>
      </x:c>
      <x:c t="n" s="0">
        <x:v>5.732135</x:v>
      </x:c>
      <x:c t="n" s="0">
        <x:v>4.625943</x:v>
      </x:c>
      <x:c t="n" s="0">
        <x:v>4.684015</x:v>
      </x:c>
      <x:c t="n" s="0">
        <x:v>9.402372</x:v>
      </x:c>
      <x:c t="n" s="0">
        <x:v>4.573055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>Stop</x:v>
      </x:c>
      <x:c t="n" s="8">
        <x:v>43948.9403587963</x:v>
      </x:c>
      <x:c t="n" s="7">
        <x:v>43948.9403587963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849">
    <x:cfRule type="expression" dxfId="4" priority="1" operator="equal">
      <x:formula>LEN($B2)&gt;0</x:formula>
    </x:cfRule>
  </x:conditionalFormatting>
  <x:conditionalFormatting sqref="E2:E849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849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849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849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849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849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849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849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849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849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849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849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849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849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849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849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849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849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849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849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849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849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849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849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849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849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849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849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849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849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849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849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849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849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849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849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849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849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849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849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849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849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849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849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849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849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849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849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849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849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849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849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849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849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849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849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849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849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849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849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849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849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849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849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849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849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849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849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849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849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849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849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849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849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849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849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849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